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<sst xmlns="http://schemas.openxmlformats.org/spreadsheetml/2006/main" count="15" uniqueCount="9">
  <si>
    <t>t</t>
  </si>
  <si>
    <t>Conatact diameter</t>
  </si>
  <si>
    <t>Contact height</t>
  </si>
  <si>
    <t>Drop height</t>
  </si>
  <si>
    <t>Contact angle</t>
  </si>
  <si>
    <t>delPhi = 0.1</t>
  </si>
  <si>
    <t>Contact diameter</t>
  </si>
  <si>
    <t>delPhi = 0.3</t>
  </si>
  <si>
    <t>delPhi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</si>
</sst>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delPhi = 0.1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Conatact diameter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Sheet1!$A$3:$A$4871</c:f>
              <c:numCache>
                <c:formatCode>General</c:formatCode>
                <c:ptCount val="486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8.3E6</c:v>
                </c:pt>
                <c:pt idx="1661">
                  <c:v>8.305E6</c:v>
                </c:pt>
                <c:pt idx="1662">
                  <c:v>8.31E6</c:v>
                </c:pt>
                <c:pt idx="1663">
                  <c:v>8.315E6</c:v>
                </c:pt>
                <c:pt idx="1664">
                  <c:v>8.32E6</c:v>
                </c:pt>
                <c:pt idx="1665">
                  <c:v>8.325E6</c:v>
                </c:pt>
                <c:pt idx="1666">
                  <c:v>8.33E6</c:v>
                </c:pt>
                <c:pt idx="1667">
                  <c:v>8.335E6</c:v>
                </c:pt>
                <c:pt idx="1668">
                  <c:v>8.34E6</c:v>
                </c:pt>
                <c:pt idx="1669">
                  <c:v>8.345E6</c:v>
                </c:pt>
                <c:pt idx="1670">
                  <c:v>8.35E6</c:v>
                </c:pt>
                <c:pt idx="1671">
                  <c:v>8.355E6</c:v>
                </c:pt>
                <c:pt idx="1672">
                  <c:v>8.36E6</c:v>
                </c:pt>
                <c:pt idx="1673">
                  <c:v>8.365E6</c:v>
                </c:pt>
                <c:pt idx="1674">
                  <c:v>8.37E6</c:v>
                </c:pt>
                <c:pt idx="1675">
                  <c:v>8.375E6</c:v>
                </c:pt>
                <c:pt idx="1676">
                  <c:v>8.38E6</c:v>
                </c:pt>
                <c:pt idx="1677">
                  <c:v>8.385E6</c:v>
                </c:pt>
                <c:pt idx="1678">
                  <c:v>8.39E6</c:v>
                </c:pt>
                <c:pt idx="1679">
                  <c:v>8.395E6</c:v>
                </c:pt>
                <c:pt idx="1680">
                  <c:v>8.4E6</c:v>
                </c:pt>
                <c:pt idx="1681">
                  <c:v>8.405E6</c:v>
                </c:pt>
                <c:pt idx="1682">
                  <c:v>8.41E6</c:v>
                </c:pt>
                <c:pt idx="1683">
                  <c:v>8.415E6</c:v>
                </c:pt>
                <c:pt idx="1684">
                  <c:v>8.42E6</c:v>
                </c:pt>
                <c:pt idx="1685">
                  <c:v>8.425E6</c:v>
                </c:pt>
                <c:pt idx="1686">
                  <c:v>8.43E6</c:v>
                </c:pt>
                <c:pt idx="1687">
                  <c:v>8.435E6</c:v>
                </c:pt>
                <c:pt idx="1688">
                  <c:v>8.44E6</c:v>
                </c:pt>
                <c:pt idx="1689">
                  <c:v>8.445E6</c:v>
                </c:pt>
                <c:pt idx="1690">
                  <c:v>8.45E6</c:v>
                </c:pt>
                <c:pt idx="1691">
                  <c:v>8.455E6</c:v>
                </c:pt>
                <c:pt idx="1692">
                  <c:v>8.46E6</c:v>
                </c:pt>
                <c:pt idx="1693">
                  <c:v>8.465E6</c:v>
                </c:pt>
                <c:pt idx="1694">
                  <c:v>8.47E6</c:v>
                </c:pt>
                <c:pt idx="1695">
                  <c:v>8.475E6</c:v>
                </c:pt>
                <c:pt idx="1696">
                  <c:v>8.48E6</c:v>
                </c:pt>
                <c:pt idx="1697">
                  <c:v>8.485E6</c:v>
                </c:pt>
                <c:pt idx="1698">
                  <c:v>8.49E6</c:v>
                </c:pt>
                <c:pt idx="1699">
                  <c:v>8.495E6</c:v>
                </c:pt>
                <c:pt idx="1700">
                  <c:v>8.5E6</c:v>
                </c:pt>
                <c:pt idx="1701">
                  <c:v>8.505E6</c:v>
                </c:pt>
                <c:pt idx="1702">
                  <c:v>8.51E6</c:v>
                </c:pt>
                <c:pt idx="1703">
                  <c:v>8.515E6</c:v>
                </c:pt>
                <c:pt idx="1704">
                  <c:v>8.52E6</c:v>
                </c:pt>
                <c:pt idx="1705">
                  <c:v>8.525E6</c:v>
                </c:pt>
                <c:pt idx="1706">
                  <c:v>8.53E6</c:v>
                </c:pt>
                <c:pt idx="1707">
                  <c:v>8.535E6</c:v>
                </c:pt>
                <c:pt idx="1708">
                  <c:v>8.54E6</c:v>
                </c:pt>
                <c:pt idx="1709">
                  <c:v>8.545E6</c:v>
                </c:pt>
                <c:pt idx="1710">
                  <c:v>8.55E6</c:v>
                </c:pt>
                <c:pt idx="1711">
                  <c:v>8.555E6</c:v>
                </c:pt>
                <c:pt idx="1712">
                  <c:v>8.56E6</c:v>
                </c:pt>
                <c:pt idx="1713">
                  <c:v>8.565E6</c:v>
                </c:pt>
                <c:pt idx="1714">
                  <c:v>8.57E6</c:v>
                </c:pt>
                <c:pt idx="1715">
                  <c:v>8.575E6</c:v>
                </c:pt>
                <c:pt idx="1716">
                  <c:v>8.58E6</c:v>
                </c:pt>
                <c:pt idx="1717">
                  <c:v>8.585E6</c:v>
                </c:pt>
                <c:pt idx="1718">
                  <c:v>8.59E6</c:v>
                </c:pt>
                <c:pt idx="1719">
                  <c:v>8.595E6</c:v>
                </c:pt>
                <c:pt idx="1720">
                  <c:v>8.6E6</c:v>
                </c:pt>
                <c:pt idx="1721">
                  <c:v>8.605E6</c:v>
                </c:pt>
                <c:pt idx="1722">
                  <c:v>8.61E6</c:v>
                </c:pt>
                <c:pt idx="1723">
                  <c:v>8.615E6</c:v>
                </c:pt>
                <c:pt idx="1724">
                  <c:v>8.62E6</c:v>
                </c:pt>
                <c:pt idx="1725">
                  <c:v>8.625E6</c:v>
                </c:pt>
                <c:pt idx="1726">
                  <c:v>8.63E6</c:v>
                </c:pt>
                <c:pt idx="1727">
                  <c:v>8.635E6</c:v>
                </c:pt>
                <c:pt idx="1728">
                  <c:v>8.64E6</c:v>
                </c:pt>
                <c:pt idx="1729">
                  <c:v>8.645E6</c:v>
                </c:pt>
                <c:pt idx="1730">
                  <c:v>8.65E6</c:v>
                </c:pt>
                <c:pt idx="1731">
                  <c:v>8.655E6</c:v>
                </c:pt>
                <c:pt idx="1732">
                  <c:v>8.66E6</c:v>
                </c:pt>
                <c:pt idx="1733">
                  <c:v>8.665E6</c:v>
                </c:pt>
                <c:pt idx="1734">
                  <c:v>8.67E6</c:v>
                </c:pt>
                <c:pt idx="1735">
                  <c:v>8.675E6</c:v>
                </c:pt>
                <c:pt idx="1736">
                  <c:v>8.68E6</c:v>
                </c:pt>
                <c:pt idx="1737">
                  <c:v>8.685E6</c:v>
                </c:pt>
                <c:pt idx="1738">
                  <c:v>8.69E6</c:v>
                </c:pt>
                <c:pt idx="1739">
                  <c:v>8.695E6</c:v>
                </c:pt>
                <c:pt idx="1740">
                  <c:v>8.7E6</c:v>
                </c:pt>
                <c:pt idx="1741">
                  <c:v>8.705E6</c:v>
                </c:pt>
                <c:pt idx="1742">
                  <c:v>8.71E6</c:v>
                </c:pt>
                <c:pt idx="1743">
                  <c:v>8.715E6</c:v>
                </c:pt>
                <c:pt idx="1744">
                  <c:v>8.72E6</c:v>
                </c:pt>
                <c:pt idx="1745">
                  <c:v>8.725E6</c:v>
                </c:pt>
                <c:pt idx="1746">
                  <c:v>8.73E6</c:v>
                </c:pt>
                <c:pt idx="1747">
                  <c:v>8.735E6</c:v>
                </c:pt>
                <c:pt idx="1748">
                  <c:v>8.74E6</c:v>
                </c:pt>
                <c:pt idx="1749">
                  <c:v>8.745E6</c:v>
                </c:pt>
                <c:pt idx="1750">
                  <c:v>8.75E6</c:v>
                </c:pt>
                <c:pt idx="1751">
                  <c:v>8.755E6</c:v>
                </c:pt>
                <c:pt idx="1752">
                  <c:v>8.76E6</c:v>
                </c:pt>
                <c:pt idx="1753">
                  <c:v>8.765E6</c:v>
                </c:pt>
                <c:pt idx="1754">
                  <c:v>8.77E6</c:v>
                </c:pt>
                <c:pt idx="1755">
                  <c:v>8.775E6</c:v>
                </c:pt>
                <c:pt idx="1756">
                  <c:v>8.78E6</c:v>
                </c:pt>
                <c:pt idx="1757">
                  <c:v>8.785E6</c:v>
                </c:pt>
                <c:pt idx="1758">
                  <c:v>8.79E6</c:v>
                </c:pt>
                <c:pt idx="1759">
                  <c:v>8.795E6</c:v>
                </c:pt>
                <c:pt idx="1760">
                  <c:v>8.8E6</c:v>
                </c:pt>
                <c:pt idx="1761">
                  <c:v>8.805E6</c:v>
                </c:pt>
                <c:pt idx="1762">
                  <c:v>8.81E6</c:v>
                </c:pt>
                <c:pt idx="1763">
                  <c:v>8.815E6</c:v>
                </c:pt>
                <c:pt idx="1764">
                  <c:v>8.82E6</c:v>
                </c:pt>
                <c:pt idx="1765">
                  <c:v>8.825E6</c:v>
                </c:pt>
                <c:pt idx="1766">
                  <c:v>8.83E6</c:v>
                </c:pt>
                <c:pt idx="1767">
                  <c:v>8.835E6</c:v>
                </c:pt>
                <c:pt idx="1768">
                  <c:v>8.84E6</c:v>
                </c:pt>
                <c:pt idx="1769">
                  <c:v>8.845E6</c:v>
                </c:pt>
                <c:pt idx="1770">
                  <c:v>8.85E6</c:v>
                </c:pt>
                <c:pt idx="1771">
                  <c:v>8.855E6</c:v>
                </c:pt>
                <c:pt idx="1772">
                  <c:v>8.86E6</c:v>
                </c:pt>
                <c:pt idx="1773">
                  <c:v>8.865E6</c:v>
                </c:pt>
                <c:pt idx="1774">
                  <c:v>8.87E6</c:v>
                </c:pt>
                <c:pt idx="1775">
                  <c:v>8.875E6</c:v>
                </c:pt>
                <c:pt idx="1776">
                  <c:v>8.88E6</c:v>
                </c:pt>
                <c:pt idx="1777">
                  <c:v>8.885E6</c:v>
                </c:pt>
                <c:pt idx="1778">
                  <c:v>8.89E6</c:v>
                </c:pt>
                <c:pt idx="1779">
                  <c:v>8.895E6</c:v>
                </c:pt>
                <c:pt idx="1780">
                  <c:v>8.9E6</c:v>
                </c:pt>
                <c:pt idx="1781">
                  <c:v>8.905E6</c:v>
                </c:pt>
                <c:pt idx="1782">
                  <c:v>8.91E6</c:v>
                </c:pt>
                <c:pt idx="1783">
                  <c:v>8.915E6</c:v>
                </c:pt>
                <c:pt idx="1784">
                  <c:v>8.92E6</c:v>
                </c:pt>
                <c:pt idx="1785">
                  <c:v>8.925E6</c:v>
                </c:pt>
                <c:pt idx="1786">
                  <c:v>8.93E6</c:v>
                </c:pt>
                <c:pt idx="1787">
                  <c:v>8.935E6</c:v>
                </c:pt>
                <c:pt idx="1788">
                  <c:v>8.94E6</c:v>
                </c:pt>
                <c:pt idx="1789">
                  <c:v>8.945E6</c:v>
                </c:pt>
                <c:pt idx="1790">
                  <c:v>8.95E6</c:v>
                </c:pt>
                <c:pt idx="1791">
                  <c:v>8.955E6</c:v>
                </c:pt>
                <c:pt idx="1792">
                  <c:v>8.96E6</c:v>
                </c:pt>
                <c:pt idx="1793">
                  <c:v>8.965E6</c:v>
                </c:pt>
                <c:pt idx="1794">
                  <c:v>8.97E6</c:v>
                </c:pt>
                <c:pt idx="1795">
                  <c:v>8.975E6</c:v>
                </c:pt>
                <c:pt idx="1796">
                  <c:v>8.98E6</c:v>
                </c:pt>
                <c:pt idx="1797">
                  <c:v>8.985E6</c:v>
                </c:pt>
                <c:pt idx="1798">
                  <c:v>8.99E6</c:v>
                </c:pt>
                <c:pt idx="1799">
                  <c:v>8.995E6</c:v>
                </c:pt>
                <c:pt idx="1800">
                  <c:v>9.0E6</c:v>
                </c:pt>
                <c:pt idx="1801">
                  <c:v>9.005E6</c:v>
                </c:pt>
                <c:pt idx="1802">
                  <c:v>9.01E6</c:v>
                </c:pt>
                <c:pt idx="1803">
                  <c:v>9.015E6</c:v>
                </c:pt>
                <c:pt idx="1804">
                  <c:v>9.02E6</c:v>
                </c:pt>
                <c:pt idx="1805">
                  <c:v>9.025E6</c:v>
                </c:pt>
                <c:pt idx="1806">
                  <c:v>9.03E6</c:v>
                </c:pt>
                <c:pt idx="1807">
                  <c:v>9.035E6</c:v>
                </c:pt>
                <c:pt idx="1808">
                  <c:v>9.04E6</c:v>
                </c:pt>
                <c:pt idx="1809">
                  <c:v>9.045E6</c:v>
                </c:pt>
                <c:pt idx="1810">
                  <c:v>9.05E6</c:v>
                </c:pt>
                <c:pt idx="1811">
                  <c:v>9.055E6</c:v>
                </c:pt>
                <c:pt idx="1812">
                  <c:v>9.06E6</c:v>
                </c:pt>
                <c:pt idx="1813">
                  <c:v>9.065E6</c:v>
                </c:pt>
                <c:pt idx="1814">
                  <c:v>9.07E6</c:v>
                </c:pt>
                <c:pt idx="1815">
                  <c:v>9.075E6</c:v>
                </c:pt>
                <c:pt idx="1816">
                  <c:v>9.08E6</c:v>
                </c:pt>
                <c:pt idx="1817">
                  <c:v>9.085E6</c:v>
                </c:pt>
                <c:pt idx="1818">
                  <c:v>9.09E6</c:v>
                </c:pt>
                <c:pt idx="1819">
                  <c:v>9.095E6</c:v>
                </c:pt>
                <c:pt idx="1820">
                  <c:v>9.1E6</c:v>
                </c:pt>
                <c:pt idx="1821">
                  <c:v>9.105E6</c:v>
                </c:pt>
                <c:pt idx="1822">
                  <c:v>9.11E6</c:v>
                </c:pt>
                <c:pt idx="1823">
                  <c:v>9.115E6</c:v>
                </c:pt>
                <c:pt idx="1824">
                  <c:v>9.12E6</c:v>
                </c:pt>
                <c:pt idx="1825">
                  <c:v>9.125E6</c:v>
                </c:pt>
                <c:pt idx="1826">
                  <c:v>9.13E6</c:v>
                </c:pt>
                <c:pt idx="1827">
                  <c:v>9.135E6</c:v>
                </c:pt>
                <c:pt idx="1828">
                  <c:v>9.14E6</c:v>
                </c:pt>
                <c:pt idx="1829">
                  <c:v>9.145E6</c:v>
                </c:pt>
                <c:pt idx="1830">
                  <c:v>9.15E6</c:v>
                </c:pt>
                <c:pt idx="1831">
                  <c:v>9.155E6</c:v>
                </c:pt>
                <c:pt idx="1832">
                  <c:v>9.16E6</c:v>
                </c:pt>
                <c:pt idx="1833">
                  <c:v>9.165E6</c:v>
                </c:pt>
                <c:pt idx="1834">
                  <c:v>9.17E6</c:v>
                </c:pt>
                <c:pt idx="1835">
                  <c:v>9.175E6</c:v>
                </c:pt>
                <c:pt idx="1836">
                  <c:v>9.18E6</c:v>
                </c:pt>
                <c:pt idx="1837">
                  <c:v>9.185E6</c:v>
                </c:pt>
                <c:pt idx="1838">
                  <c:v>9.19E6</c:v>
                </c:pt>
                <c:pt idx="1839">
                  <c:v>9.195E6</c:v>
                </c:pt>
                <c:pt idx="1840">
                  <c:v>9.2E6</c:v>
                </c:pt>
                <c:pt idx="1841">
                  <c:v>9.205E6</c:v>
                </c:pt>
                <c:pt idx="1842">
                  <c:v>9.21E6</c:v>
                </c:pt>
                <c:pt idx="1843">
                  <c:v>9.215E6</c:v>
                </c:pt>
                <c:pt idx="1844">
                  <c:v>9.22E6</c:v>
                </c:pt>
                <c:pt idx="1845">
                  <c:v>9.225E6</c:v>
                </c:pt>
                <c:pt idx="1846">
                  <c:v>9.23E6</c:v>
                </c:pt>
                <c:pt idx="1847">
                  <c:v>9.235E6</c:v>
                </c:pt>
                <c:pt idx="1848">
                  <c:v>9.24E6</c:v>
                </c:pt>
                <c:pt idx="1849">
                  <c:v>9.245E6</c:v>
                </c:pt>
                <c:pt idx="1850">
                  <c:v>9.25E6</c:v>
                </c:pt>
                <c:pt idx="1851">
                  <c:v>9.255E6</c:v>
                </c:pt>
                <c:pt idx="1852">
                  <c:v>9.26E6</c:v>
                </c:pt>
                <c:pt idx="1853">
                  <c:v>9.265E6</c:v>
                </c:pt>
                <c:pt idx="1854">
                  <c:v>9.27E6</c:v>
                </c:pt>
                <c:pt idx="1855">
                  <c:v>9.275E6</c:v>
                </c:pt>
                <c:pt idx="1856">
                  <c:v>9.28E6</c:v>
                </c:pt>
                <c:pt idx="1857">
                  <c:v>9.285E6</c:v>
                </c:pt>
                <c:pt idx="1858">
                  <c:v>9.29E6</c:v>
                </c:pt>
                <c:pt idx="1859">
                  <c:v>9.295E6</c:v>
                </c:pt>
                <c:pt idx="1860">
                  <c:v>9.3E6</c:v>
                </c:pt>
                <c:pt idx="1861">
                  <c:v>9.305E6</c:v>
                </c:pt>
                <c:pt idx="1862">
                  <c:v>9.31E6</c:v>
                </c:pt>
                <c:pt idx="1863">
                  <c:v>9.315E6</c:v>
                </c:pt>
                <c:pt idx="1864">
                  <c:v>9.32E6</c:v>
                </c:pt>
                <c:pt idx="1865">
                  <c:v>9.325E6</c:v>
                </c:pt>
                <c:pt idx="1866">
                  <c:v>9.33E6</c:v>
                </c:pt>
                <c:pt idx="1867">
                  <c:v>9.335E6</c:v>
                </c:pt>
                <c:pt idx="1868">
                  <c:v>9.34E6</c:v>
                </c:pt>
                <c:pt idx="1869">
                  <c:v>9.345E6</c:v>
                </c:pt>
                <c:pt idx="1870">
                  <c:v>9.35E6</c:v>
                </c:pt>
                <c:pt idx="1871">
                  <c:v>9.355E6</c:v>
                </c:pt>
                <c:pt idx="1872">
                  <c:v>9.36E6</c:v>
                </c:pt>
                <c:pt idx="1873">
                  <c:v>9.365E6</c:v>
                </c:pt>
                <c:pt idx="1874">
                  <c:v>9.37E6</c:v>
                </c:pt>
                <c:pt idx="1875">
                  <c:v>9.375E6</c:v>
                </c:pt>
                <c:pt idx="1876">
                  <c:v>9.38E6</c:v>
                </c:pt>
                <c:pt idx="1877">
                  <c:v>9.385E6</c:v>
                </c:pt>
                <c:pt idx="1878">
                  <c:v>9.39E6</c:v>
                </c:pt>
                <c:pt idx="1879">
                  <c:v>9.395E6</c:v>
                </c:pt>
                <c:pt idx="1880">
                  <c:v>9.4E6</c:v>
                </c:pt>
                <c:pt idx="1881">
                  <c:v>9.405E6</c:v>
                </c:pt>
                <c:pt idx="1882">
                  <c:v>9.41E6</c:v>
                </c:pt>
                <c:pt idx="1883">
                  <c:v>9.415E6</c:v>
                </c:pt>
                <c:pt idx="1884">
                  <c:v>9.42E6</c:v>
                </c:pt>
                <c:pt idx="1885">
                  <c:v>9.425E6</c:v>
                </c:pt>
                <c:pt idx="1886">
                  <c:v>9.43E6</c:v>
                </c:pt>
                <c:pt idx="1887">
                  <c:v>9.435E6</c:v>
                </c:pt>
                <c:pt idx="1888">
                  <c:v>9.44E6</c:v>
                </c:pt>
                <c:pt idx="1889">
                  <c:v>9.445E6</c:v>
                </c:pt>
                <c:pt idx="1890">
                  <c:v>9.45E6</c:v>
                </c:pt>
                <c:pt idx="1891">
                  <c:v>9.455E6</c:v>
                </c:pt>
                <c:pt idx="1892">
                  <c:v>9.46E6</c:v>
                </c:pt>
                <c:pt idx="1893">
                  <c:v>9.465E6</c:v>
                </c:pt>
                <c:pt idx="1894">
                  <c:v>9.47E6</c:v>
                </c:pt>
                <c:pt idx="1895">
                  <c:v>9.475E6</c:v>
                </c:pt>
                <c:pt idx="1896">
                  <c:v>9.48E6</c:v>
                </c:pt>
                <c:pt idx="1897">
                  <c:v>9.485E6</c:v>
                </c:pt>
                <c:pt idx="1898">
                  <c:v>9.49E6</c:v>
                </c:pt>
                <c:pt idx="1899">
                  <c:v>9.495E6</c:v>
                </c:pt>
                <c:pt idx="1900">
                  <c:v>9.5E6</c:v>
                </c:pt>
                <c:pt idx="1901">
                  <c:v>9.505E6</c:v>
                </c:pt>
                <c:pt idx="1902">
                  <c:v>9.51E6</c:v>
                </c:pt>
                <c:pt idx="1903">
                  <c:v>9.515E6</c:v>
                </c:pt>
                <c:pt idx="1904">
                  <c:v>9.52E6</c:v>
                </c:pt>
                <c:pt idx="1905">
                  <c:v>9.525E6</c:v>
                </c:pt>
                <c:pt idx="1906">
                  <c:v>9.53E6</c:v>
                </c:pt>
                <c:pt idx="1907">
                  <c:v>9.535E6</c:v>
                </c:pt>
                <c:pt idx="1908">
                  <c:v>9.54E6</c:v>
                </c:pt>
                <c:pt idx="1909">
                  <c:v>9.545E6</c:v>
                </c:pt>
                <c:pt idx="1910">
                  <c:v>9.55E6</c:v>
                </c:pt>
                <c:pt idx="1911">
                  <c:v>9.555E6</c:v>
                </c:pt>
                <c:pt idx="1912">
                  <c:v>9.56E6</c:v>
                </c:pt>
                <c:pt idx="1913">
                  <c:v>9.565E6</c:v>
                </c:pt>
                <c:pt idx="1914">
                  <c:v>9.57E6</c:v>
                </c:pt>
                <c:pt idx="1915">
                  <c:v>9.575E6</c:v>
                </c:pt>
                <c:pt idx="1916">
                  <c:v>9.58E6</c:v>
                </c:pt>
                <c:pt idx="1917">
                  <c:v>9.585E6</c:v>
                </c:pt>
                <c:pt idx="1918">
                  <c:v>9.59E6</c:v>
                </c:pt>
                <c:pt idx="1919">
                  <c:v>9.595E6</c:v>
                </c:pt>
                <c:pt idx="1920">
                  <c:v>9.6E6</c:v>
                </c:pt>
                <c:pt idx="1921">
                  <c:v>9.605E6</c:v>
                </c:pt>
                <c:pt idx="1922">
                  <c:v>9.61E6</c:v>
                </c:pt>
                <c:pt idx="1923">
                  <c:v>9.615E6</c:v>
                </c:pt>
                <c:pt idx="1924">
                  <c:v>9.62E6</c:v>
                </c:pt>
                <c:pt idx="1925">
                  <c:v>9.625E6</c:v>
                </c:pt>
                <c:pt idx="1926">
                  <c:v>9.63E6</c:v>
                </c:pt>
                <c:pt idx="1927">
                  <c:v>9.635E6</c:v>
                </c:pt>
                <c:pt idx="1928">
                  <c:v>9.64E6</c:v>
                </c:pt>
                <c:pt idx="1929">
                  <c:v>9.645E6</c:v>
                </c:pt>
                <c:pt idx="1930">
                  <c:v>9.65E6</c:v>
                </c:pt>
                <c:pt idx="1931">
                  <c:v>9.655E6</c:v>
                </c:pt>
                <c:pt idx="1932">
                  <c:v>9.66E6</c:v>
                </c:pt>
                <c:pt idx="1933">
                  <c:v>9.665E6</c:v>
                </c:pt>
                <c:pt idx="1934">
                  <c:v>9.67E6</c:v>
                </c:pt>
                <c:pt idx="1935">
                  <c:v>9.675E6</c:v>
                </c:pt>
                <c:pt idx="1936">
                  <c:v>9.68E6</c:v>
                </c:pt>
                <c:pt idx="1937">
                  <c:v>9.685E6</c:v>
                </c:pt>
                <c:pt idx="1938">
                  <c:v>9.69E6</c:v>
                </c:pt>
                <c:pt idx="1939">
                  <c:v>9.695E6</c:v>
                </c:pt>
                <c:pt idx="1940">
                  <c:v>9.7E6</c:v>
                </c:pt>
                <c:pt idx="1941">
                  <c:v>9.705E6</c:v>
                </c:pt>
                <c:pt idx="1942">
                  <c:v>9.71E6</c:v>
                </c:pt>
                <c:pt idx="1943">
                  <c:v>9.715E6</c:v>
                </c:pt>
                <c:pt idx="1944">
                  <c:v>9.72E6</c:v>
                </c:pt>
                <c:pt idx="1945">
                  <c:v>9.725E6</c:v>
                </c:pt>
                <c:pt idx="1946">
                  <c:v>9.73E6</c:v>
                </c:pt>
                <c:pt idx="1947">
                  <c:v>9.735E6</c:v>
                </c:pt>
                <c:pt idx="1948">
                  <c:v>9.74E6</c:v>
                </c:pt>
                <c:pt idx="1949">
                  <c:v>9.745E6</c:v>
                </c:pt>
                <c:pt idx="1950">
                  <c:v>9.75E6</c:v>
                </c:pt>
                <c:pt idx="1951">
                  <c:v>9.755E6</c:v>
                </c:pt>
                <c:pt idx="1952">
                  <c:v>9.76E6</c:v>
                </c:pt>
                <c:pt idx="1953">
                  <c:v>9.765E6</c:v>
                </c:pt>
                <c:pt idx="1954">
                  <c:v>9.77E6</c:v>
                </c:pt>
                <c:pt idx="1955">
                  <c:v>9.775E6</c:v>
                </c:pt>
                <c:pt idx="1956">
                  <c:v>9.78E6</c:v>
                </c:pt>
                <c:pt idx="1957">
                  <c:v>9.785E6</c:v>
                </c:pt>
                <c:pt idx="1958">
                  <c:v>9.79E6</c:v>
                </c:pt>
                <c:pt idx="1959">
                  <c:v>9.795E6</c:v>
                </c:pt>
                <c:pt idx="1960">
                  <c:v>9.8E6</c:v>
                </c:pt>
                <c:pt idx="1961">
                  <c:v>9.805E6</c:v>
                </c:pt>
                <c:pt idx="1962">
                  <c:v>9.81E6</c:v>
                </c:pt>
                <c:pt idx="1963">
                  <c:v>9.815E6</c:v>
                </c:pt>
                <c:pt idx="1964">
                  <c:v>9.82E6</c:v>
                </c:pt>
                <c:pt idx="1965">
                  <c:v>9.825E6</c:v>
                </c:pt>
                <c:pt idx="1966">
                  <c:v>9.83E6</c:v>
                </c:pt>
                <c:pt idx="1967">
                  <c:v>9.835E6</c:v>
                </c:pt>
                <c:pt idx="1968">
                  <c:v>9.84E6</c:v>
                </c:pt>
                <c:pt idx="1969">
                  <c:v>9.845E6</c:v>
                </c:pt>
                <c:pt idx="1970">
                  <c:v>9.85E6</c:v>
                </c:pt>
                <c:pt idx="1971">
                  <c:v>9.855E6</c:v>
                </c:pt>
                <c:pt idx="1972">
                  <c:v>9.86E6</c:v>
                </c:pt>
                <c:pt idx="1973">
                  <c:v>9.865E6</c:v>
                </c:pt>
                <c:pt idx="1974">
                  <c:v>9.87E6</c:v>
                </c:pt>
                <c:pt idx="1975">
                  <c:v>9.875E6</c:v>
                </c:pt>
                <c:pt idx="1976">
                  <c:v>9.88E6</c:v>
                </c:pt>
                <c:pt idx="1977">
                  <c:v>9.885E6</c:v>
                </c:pt>
                <c:pt idx="1978">
                  <c:v>9.89E6</c:v>
                </c:pt>
                <c:pt idx="1979">
                  <c:v>9.895E6</c:v>
                </c:pt>
                <c:pt idx="1980">
                  <c:v>9.9E6</c:v>
                </c:pt>
                <c:pt idx="1981">
                  <c:v>9.905E6</c:v>
                </c:pt>
                <c:pt idx="1982">
                  <c:v>9.91E6</c:v>
                </c:pt>
                <c:pt idx="1983">
                  <c:v>9.915E6</c:v>
                </c:pt>
                <c:pt idx="1984">
                  <c:v>9.92E6</c:v>
                </c:pt>
                <c:pt idx="1985">
                  <c:v>9.925E6</c:v>
                </c:pt>
                <c:pt idx="1986">
                  <c:v>9.93E6</c:v>
                </c:pt>
                <c:pt idx="1987">
                  <c:v>9.935E6</c:v>
                </c:pt>
                <c:pt idx="1988">
                  <c:v>9.94E6</c:v>
                </c:pt>
                <c:pt idx="1989">
                  <c:v>9.945E6</c:v>
                </c:pt>
                <c:pt idx="1990">
                  <c:v>9.95E6</c:v>
                </c:pt>
                <c:pt idx="1991">
                  <c:v>9.955E6</c:v>
                </c:pt>
                <c:pt idx="1992">
                  <c:v>9.96E6</c:v>
                </c:pt>
                <c:pt idx="1993">
                  <c:v>9.965E6</c:v>
                </c:pt>
                <c:pt idx="1994">
                  <c:v>9.97E6</c:v>
                </c:pt>
                <c:pt idx="1995">
                  <c:v>9.975E6</c:v>
                </c:pt>
                <c:pt idx="1996">
                  <c:v>9.98E6</c:v>
                </c:pt>
                <c:pt idx="1997">
                  <c:v>9.985E6</c:v>
                </c:pt>
                <c:pt idx="1998">
                  <c:v>9.99E6</c:v>
                </c:pt>
                <c:pt idx="1999">
                  <c:v>9.995E6</c:v>
                </c:pt>
                <c:pt idx="2000">
                  <c:v>1.0E7</c:v>
                </c:pt>
                <c:pt idx="2001">
                  <c:v>1.0005E7</c:v>
                </c:pt>
                <c:pt idx="2002">
                  <c:v>1.001E7</c:v>
                </c:pt>
                <c:pt idx="2003">
                  <c:v>1.0015E7</c:v>
                </c:pt>
                <c:pt idx="2004">
                  <c:v>1.002E7</c:v>
                </c:pt>
                <c:pt idx="2005">
                  <c:v>1.0025E7</c:v>
                </c:pt>
                <c:pt idx="2006">
                  <c:v>1.003E7</c:v>
                </c:pt>
                <c:pt idx="2007">
                  <c:v>1.0035E7</c:v>
                </c:pt>
                <c:pt idx="2008">
                  <c:v>1.004E7</c:v>
                </c:pt>
                <c:pt idx="2009">
                  <c:v>1.0045E7</c:v>
                </c:pt>
                <c:pt idx="2010">
                  <c:v>1.005E7</c:v>
                </c:pt>
                <c:pt idx="2011">
                  <c:v>1.0055E7</c:v>
                </c:pt>
                <c:pt idx="2012">
                  <c:v>1.006E7</c:v>
                </c:pt>
                <c:pt idx="2013">
                  <c:v>1.0065E7</c:v>
                </c:pt>
                <c:pt idx="2014">
                  <c:v>1.007E7</c:v>
                </c:pt>
                <c:pt idx="2015">
                  <c:v>1.0075E7</c:v>
                </c:pt>
                <c:pt idx="2016">
                  <c:v>1.008E7</c:v>
                </c:pt>
                <c:pt idx="2017">
                  <c:v>1.0085E7</c:v>
                </c:pt>
                <c:pt idx="2018">
                  <c:v>1.009E7</c:v>
                </c:pt>
                <c:pt idx="2019">
                  <c:v>1.0095E7</c:v>
                </c:pt>
                <c:pt idx="2020">
                  <c:v>1.01E7</c:v>
                </c:pt>
                <c:pt idx="2021">
                  <c:v>1.0105E7</c:v>
                </c:pt>
                <c:pt idx="2022">
                  <c:v>1.011E7</c:v>
                </c:pt>
                <c:pt idx="2023">
                  <c:v>1.0115E7</c:v>
                </c:pt>
                <c:pt idx="2024">
                  <c:v>1.012E7</c:v>
                </c:pt>
                <c:pt idx="2025">
                  <c:v>1.0125E7</c:v>
                </c:pt>
                <c:pt idx="2026">
                  <c:v>1.013E7</c:v>
                </c:pt>
                <c:pt idx="2027">
                  <c:v>1.0135E7</c:v>
                </c:pt>
                <c:pt idx="2028">
                  <c:v>1.014E7</c:v>
                </c:pt>
                <c:pt idx="2029">
                  <c:v>1.0145E7</c:v>
                </c:pt>
                <c:pt idx="2030">
                  <c:v>1.015E7</c:v>
                </c:pt>
                <c:pt idx="2031">
                  <c:v>1.0155E7</c:v>
                </c:pt>
                <c:pt idx="2032">
                  <c:v>1.016E7</c:v>
                </c:pt>
                <c:pt idx="2033">
                  <c:v>1.0165E7</c:v>
                </c:pt>
                <c:pt idx="2034">
                  <c:v>1.017E7</c:v>
                </c:pt>
                <c:pt idx="2035">
                  <c:v>1.0175E7</c:v>
                </c:pt>
                <c:pt idx="2036">
                  <c:v>1.018E7</c:v>
                </c:pt>
                <c:pt idx="2037">
                  <c:v>1.0185E7</c:v>
                </c:pt>
                <c:pt idx="2038">
                  <c:v>1.019E7</c:v>
                </c:pt>
                <c:pt idx="2039">
                  <c:v>1.0195E7</c:v>
                </c:pt>
                <c:pt idx="2040">
                  <c:v>1.02E7</c:v>
                </c:pt>
                <c:pt idx="2041">
                  <c:v>1.0205E7</c:v>
                </c:pt>
                <c:pt idx="2042">
                  <c:v>1.021E7</c:v>
                </c:pt>
                <c:pt idx="2043">
                  <c:v>1.0215E7</c:v>
                </c:pt>
                <c:pt idx="2044">
                  <c:v>1.022E7</c:v>
                </c:pt>
                <c:pt idx="2045">
                  <c:v>1.0225E7</c:v>
                </c:pt>
                <c:pt idx="2046">
                  <c:v>1.023E7</c:v>
                </c:pt>
                <c:pt idx="2047">
                  <c:v>1.0235E7</c:v>
                </c:pt>
                <c:pt idx="2048">
                  <c:v>1.024E7</c:v>
                </c:pt>
                <c:pt idx="2049">
                  <c:v>1.0245E7</c:v>
                </c:pt>
                <c:pt idx="2050">
                  <c:v>1.025E7</c:v>
                </c:pt>
                <c:pt idx="2051">
                  <c:v>1.0255E7</c:v>
                </c:pt>
                <c:pt idx="2052">
                  <c:v>1.026E7</c:v>
                </c:pt>
                <c:pt idx="2053">
                  <c:v>1.0265E7</c:v>
                </c:pt>
                <c:pt idx="2054">
                  <c:v>1.027E7</c:v>
                </c:pt>
                <c:pt idx="2055">
                  <c:v>1.0275E7</c:v>
                </c:pt>
                <c:pt idx="2056">
                  <c:v>1.028E7</c:v>
                </c:pt>
                <c:pt idx="2057">
                  <c:v>1.0285E7</c:v>
                </c:pt>
                <c:pt idx="2058">
                  <c:v>1.029E7</c:v>
                </c:pt>
                <c:pt idx="2059">
                  <c:v>1.0295E7</c:v>
                </c:pt>
                <c:pt idx="2060">
                  <c:v>1.03E7</c:v>
                </c:pt>
                <c:pt idx="2061">
                  <c:v>1.0305E7</c:v>
                </c:pt>
                <c:pt idx="2062">
                  <c:v>1.031E7</c:v>
                </c:pt>
                <c:pt idx="2063">
                  <c:v>1.0315E7</c:v>
                </c:pt>
                <c:pt idx="2064">
                  <c:v>1.032E7</c:v>
                </c:pt>
                <c:pt idx="2065">
                  <c:v>1.0325E7</c:v>
                </c:pt>
                <c:pt idx="2066">
                  <c:v>1.033E7</c:v>
                </c:pt>
                <c:pt idx="2067">
                  <c:v>1.0335E7</c:v>
                </c:pt>
                <c:pt idx="2068">
                  <c:v>1.034E7</c:v>
                </c:pt>
                <c:pt idx="2069">
                  <c:v>1.0345E7</c:v>
                </c:pt>
                <c:pt idx="2070">
                  <c:v>1.035E7</c:v>
                </c:pt>
                <c:pt idx="2071">
                  <c:v>1.0355E7</c:v>
                </c:pt>
                <c:pt idx="2072">
                  <c:v>1.036E7</c:v>
                </c:pt>
                <c:pt idx="2073">
                  <c:v>1.0365E7</c:v>
                </c:pt>
                <c:pt idx="2074">
                  <c:v>1.037E7</c:v>
                </c:pt>
                <c:pt idx="2075">
                  <c:v>1.0375E7</c:v>
                </c:pt>
                <c:pt idx="2076">
                  <c:v>1.038E7</c:v>
                </c:pt>
                <c:pt idx="2077">
                  <c:v>1.0385E7</c:v>
                </c:pt>
                <c:pt idx="2078">
                  <c:v>1.039E7</c:v>
                </c:pt>
                <c:pt idx="2079">
                  <c:v>1.0395E7</c:v>
                </c:pt>
                <c:pt idx="2080">
                  <c:v>1.04E7</c:v>
                </c:pt>
                <c:pt idx="2081">
                  <c:v>1.0405E7</c:v>
                </c:pt>
                <c:pt idx="2082">
                  <c:v>1.041E7</c:v>
                </c:pt>
                <c:pt idx="2083">
                  <c:v>1.0415E7</c:v>
                </c:pt>
                <c:pt idx="2084">
                  <c:v>1.042E7</c:v>
                </c:pt>
                <c:pt idx="2085">
                  <c:v>1.0425E7</c:v>
                </c:pt>
                <c:pt idx="2086">
                  <c:v>1.043E7</c:v>
                </c:pt>
                <c:pt idx="2087">
                  <c:v>1.0435E7</c:v>
                </c:pt>
                <c:pt idx="2088">
                  <c:v>1.044E7</c:v>
                </c:pt>
                <c:pt idx="2089">
                  <c:v>1.0445E7</c:v>
                </c:pt>
                <c:pt idx="2090">
                  <c:v>1.045E7</c:v>
                </c:pt>
                <c:pt idx="2091">
                  <c:v>1.0455E7</c:v>
                </c:pt>
                <c:pt idx="2092">
                  <c:v>1.046E7</c:v>
                </c:pt>
                <c:pt idx="2093">
                  <c:v>1.0465E7</c:v>
                </c:pt>
                <c:pt idx="2094">
                  <c:v>1.047E7</c:v>
                </c:pt>
                <c:pt idx="2095">
                  <c:v>1.0475E7</c:v>
                </c:pt>
                <c:pt idx="2096">
                  <c:v>1.048E7</c:v>
                </c:pt>
                <c:pt idx="2097">
                  <c:v>1.0485E7</c:v>
                </c:pt>
                <c:pt idx="2098">
                  <c:v>1.049E7</c:v>
                </c:pt>
                <c:pt idx="2099">
                  <c:v>1.0495E7</c:v>
                </c:pt>
                <c:pt idx="2100">
                  <c:v>1.05E7</c:v>
                </c:pt>
                <c:pt idx="2101">
                  <c:v>1.0505E7</c:v>
                </c:pt>
                <c:pt idx="2102">
                  <c:v>1.051E7</c:v>
                </c:pt>
                <c:pt idx="2103">
                  <c:v>1.0515E7</c:v>
                </c:pt>
                <c:pt idx="2104">
                  <c:v>1.052E7</c:v>
                </c:pt>
                <c:pt idx="2105">
                  <c:v>1.0525E7</c:v>
                </c:pt>
                <c:pt idx="2106">
                  <c:v>1.053E7</c:v>
                </c:pt>
                <c:pt idx="2107">
                  <c:v>1.0535E7</c:v>
                </c:pt>
                <c:pt idx="2108">
                  <c:v>1.054E7</c:v>
                </c:pt>
                <c:pt idx="2109">
                  <c:v>1.0545E7</c:v>
                </c:pt>
                <c:pt idx="2110">
                  <c:v>1.055E7</c:v>
                </c:pt>
                <c:pt idx="2111">
                  <c:v>1.0555E7</c:v>
                </c:pt>
                <c:pt idx="2112">
                  <c:v>1.056E7</c:v>
                </c:pt>
                <c:pt idx="2113">
                  <c:v>1.0565E7</c:v>
                </c:pt>
                <c:pt idx="2114">
                  <c:v>1.057E7</c:v>
                </c:pt>
                <c:pt idx="2115">
                  <c:v>1.0575E7</c:v>
                </c:pt>
                <c:pt idx="2116">
                  <c:v>1.058E7</c:v>
                </c:pt>
                <c:pt idx="2117">
                  <c:v>1.0585E7</c:v>
                </c:pt>
                <c:pt idx="2118">
                  <c:v>1.059E7</c:v>
                </c:pt>
                <c:pt idx="2119">
                  <c:v>1.0595E7</c:v>
                </c:pt>
                <c:pt idx="2120">
                  <c:v>1.06E7</c:v>
                </c:pt>
                <c:pt idx="2121">
                  <c:v>1.0605E7</c:v>
                </c:pt>
                <c:pt idx="2122">
                  <c:v>1.061E7</c:v>
                </c:pt>
                <c:pt idx="2123">
                  <c:v>1.0615E7</c:v>
                </c:pt>
                <c:pt idx="2124">
                  <c:v>1.062E7</c:v>
                </c:pt>
                <c:pt idx="2125">
                  <c:v>1.0625E7</c:v>
                </c:pt>
                <c:pt idx="2126">
                  <c:v>1.063E7</c:v>
                </c:pt>
                <c:pt idx="2127">
                  <c:v>1.0635E7</c:v>
                </c:pt>
                <c:pt idx="2128">
                  <c:v>1.064E7</c:v>
                </c:pt>
                <c:pt idx="2129">
                  <c:v>1.0645E7</c:v>
                </c:pt>
                <c:pt idx="2130">
                  <c:v>1.065E7</c:v>
                </c:pt>
                <c:pt idx="2131">
                  <c:v>1.0655E7</c:v>
                </c:pt>
                <c:pt idx="2132">
                  <c:v>1.066E7</c:v>
                </c:pt>
                <c:pt idx="2133">
                  <c:v>1.0665E7</c:v>
                </c:pt>
                <c:pt idx="2134">
                  <c:v>1.067E7</c:v>
                </c:pt>
                <c:pt idx="2135">
                  <c:v>1.0675E7</c:v>
                </c:pt>
                <c:pt idx="2136">
                  <c:v>1.068E7</c:v>
                </c:pt>
                <c:pt idx="2137">
                  <c:v>1.0685E7</c:v>
                </c:pt>
                <c:pt idx="2138">
                  <c:v>1.069E7</c:v>
                </c:pt>
                <c:pt idx="2139">
                  <c:v>1.0695E7</c:v>
                </c:pt>
                <c:pt idx="2140">
                  <c:v>1.07E7</c:v>
                </c:pt>
                <c:pt idx="2141">
                  <c:v>1.0705E7</c:v>
                </c:pt>
                <c:pt idx="2142">
                  <c:v>1.071E7</c:v>
                </c:pt>
                <c:pt idx="2143">
                  <c:v>1.0715E7</c:v>
                </c:pt>
                <c:pt idx="2144">
                  <c:v>1.072E7</c:v>
                </c:pt>
                <c:pt idx="2145">
                  <c:v>1.0725E7</c:v>
                </c:pt>
                <c:pt idx="2146">
                  <c:v>1.073E7</c:v>
                </c:pt>
                <c:pt idx="2147">
                  <c:v>1.0735E7</c:v>
                </c:pt>
                <c:pt idx="2148">
                  <c:v>1.074E7</c:v>
                </c:pt>
                <c:pt idx="2149">
                  <c:v>1.0745E7</c:v>
                </c:pt>
                <c:pt idx="2150">
                  <c:v>1.075E7</c:v>
                </c:pt>
                <c:pt idx="2151">
                  <c:v>1.0755E7</c:v>
                </c:pt>
                <c:pt idx="2152">
                  <c:v>1.076E7</c:v>
                </c:pt>
                <c:pt idx="2153">
                  <c:v>1.0765E7</c:v>
                </c:pt>
                <c:pt idx="2154">
                  <c:v>1.077E7</c:v>
                </c:pt>
                <c:pt idx="2155">
                  <c:v>1.0775E7</c:v>
                </c:pt>
                <c:pt idx="2156">
                  <c:v>1.078E7</c:v>
                </c:pt>
                <c:pt idx="2157">
                  <c:v>1.0785E7</c:v>
                </c:pt>
                <c:pt idx="2158">
                  <c:v>1.079E7</c:v>
                </c:pt>
                <c:pt idx="2159">
                  <c:v>1.0795E7</c:v>
                </c:pt>
                <c:pt idx="2160">
                  <c:v>1.08E7</c:v>
                </c:pt>
                <c:pt idx="2161">
                  <c:v>1.0805E7</c:v>
                </c:pt>
                <c:pt idx="2162">
                  <c:v>1.081E7</c:v>
                </c:pt>
                <c:pt idx="2163">
                  <c:v>1.0815E7</c:v>
                </c:pt>
                <c:pt idx="2164">
                  <c:v>1.082E7</c:v>
                </c:pt>
                <c:pt idx="2165">
                  <c:v>1.0825E7</c:v>
                </c:pt>
                <c:pt idx="2166">
                  <c:v>1.083E7</c:v>
                </c:pt>
                <c:pt idx="2167">
                  <c:v>1.0835E7</c:v>
                </c:pt>
                <c:pt idx="2168">
                  <c:v>1.084E7</c:v>
                </c:pt>
                <c:pt idx="2169">
                  <c:v>1.0845E7</c:v>
                </c:pt>
                <c:pt idx="2170">
                  <c:v>1.085E7</c:v>
                </c:pt>
                <c:pt idx="2171">
                  <c:v>1.0855E7</c:v>
                </c:pt>
                <c:pt idx="2172">
                  <c:v>1.086E7</c:v>
                </c:pt>
                <c:pt idx="2173">
                  <c:v>1.0865E7</c:v>
                </c:pt>
                <c:pt idx="2174">
                  <c:v>1.087E7</c:v>
                </c:pt>
                <c:pt idx="2175">
                  <c:v>1.0875E7</c:v>
                </c:pt>
                <c:pt idx="2176">
                  <c:v>1.088E7</c:v>
                </c:pt>
                <c:pt idx="2177">
                  <c:v>1.0885E7</c:v>
                </c:pt>
                <c:pt idx="2178">
                  <c:v>1.089E7</c:v>
                </c:pt>
                <c:pt idx="2179">
                  <c:v>1.0895E7</c:v>
                </c:pt>
                <c:pt idx="2180">
                  <c:v>1.09E7</c:v>
                </c:pt>
                <c:pt idx="2181">
                  <c:v>1.0905E7</c:v>
                </c:pt>
                <c:pt idx="2182">
                  <c:v>1.091E7</c:v>
                </c:pt>
                <c:pt idx="2183">
                  <c:v>1.0915E7</c:v>
                </c:pt>
                <c:pt idx="2184">
                  <c:v>1.092E7</c:v>
                </c:pt>
                <c:pt idx="2185">
                  <c:v>1.0925E7</c:v>
                </c:pt>
                <c:pt idx="2186">
                  <c:v>1.093E7</c:v>
                </c:pt>
                <c:pt idx="2187">
                  <c:v>1.0935E7</c:v>
                </c:pt>
                <c:pt idx="2188">
                  <c:v>1.094E7</c:v>
                </c:pt>
                <c:pt idx="2189">
                  <c:v>1.0945E7</c:v>
                </c:pt>
                <c:pt idx="2190">
                  <c:v>1.095E7</c:v>
                </c:pt>
                <c:pt idx="2191">
                  <c:v>1.0955E7</c:v>
                </c:pt>
                <c:pt idx="2192">
                  <c:v>1.096E7</c:v>
                </c:pt>
                <c:pt idx="2193">
                  <c:v>1.0965E7</c:v>
                </c:pt>
                <c:pt idx="2194">
                  <c:v>1.097E7</c:v>
                </c:pt>
                <c:pt idx="2195">
                  <c:v>1.0975E7</c:v>
                </c:pt>
                <c:pt idx="2196">
                  <c:v>1.098E7</c:v>
                </c:pt>
                <c:pt idx="2197">
                  <c:v>1.0985E7</c:v>
                </c:pt>
                <c:pt idx="2198">
                  <c:v>1.099E7</c:v>
                </c:pt>
                <c:pt idx="2199">
                  <c:v>1.0995E7</c:v>
                </c:pt>
                <c:pt idx="2200">
                  <c:v>1.1E7</c:v>
                </c:pt>
                <c:pt idx="2201">
                  <c:v>1.1005E7</c:v>
                </c:pt>
                <c:pt idx="2202">
                  <c:v>1.101E7</c:v>
                </c:pt>
                <c:pt idx="2203">
                  <c:v>1.1015E7</c:v>
                </c:pt>
                <c:pt idx="2204">
                  <c:v>1.102E7</c:v>
                </c:pt>
                <c:pt idx="2205">
                  <c:v>1.1025E7</c:v>
                </c:pt>
                <c:pt idx="2206">
                  <c:v>1.103E7</c:v>
                </c:pt>
                <c:pt idx="2207">
                  <c:v>1.1035E7</c:v>
                </c:pt>
                <c:pt idx="2208">
                  <c:v>1.104E7</c:v>
                </c:pt>
                <c:pt idx="2209">
                  <c:v>1.1045E7</c:v>
                </c:pt>
                <c:pt idx="2210">
                  <c:v>1.105E7</c:v>
                </c:pt>
                <c:pt idx="2211">
                  <c:v>1.1055E7</c:v>
                </c:pt>
                <c:pt idx="2212">
                  <c:v>1.106E7</c:v>
                </c:pt>
                <c:pt idx="2213">
                  <c:v>1.1065E7</c:v>
                </c:pt>
                <c:pt idx="2214">
                  <c:v>1.107E7</c:v>
                </c:pt>
                <c:pt idx="2215">
                  <c:v>1.1075E7</c:v>
                </c:pt>
                <c:pt idx="2216">
                  <c:v>1.108E7</c:v>
                </c:pt>
                <c:pt idx="2217">
                  <c:v>1.1085E7</c:v>
                </c:pt>
                <c:pt idx="2218">
                  <c:v>1.109E7</c:v>
                </c:pt>
                <c:pt idx="2219">
                  <c:v>1.1095E7</c:v>
                </c:pt>
                <c:pt idx="2220">
                  <c:v>1.11E7</c:v>
                </c:pt>
                <c:pt idx="2221">
                  <c:v>1.1105E7</c:v>
                </c:pt>
                <c:pt idx="2222">
                  <c:v>1.111E7</c:v>
                </c:pt>
                <c:pt idx="2223">
                  <c:v>1.1115E7</c:v>
                </c:pt>
                <c:pt idx="2224">
                  <c:v>1.112E7</c:v>
                </c:pt>
                <c:pt idx="2225">
                  <c:v>1.1125E7</c:v>
                </c:pt>
                <c:pt idx="2226">
                  <c:v>1.113E7</c:v>
                </c:pt>
                <c:pt idx="2227">
                  <c:v>1.1135E7</c:v>
                </c:pt>
                <c:pt idx="2228">
                  <c:v>1.114E7</c:v>
                </c:pt>
                <c:pt idx="2229">
                  <c:v>1.1145E7</c:v>
                </c:pt>
                <c:pt idx="2230">
                  <c:v>1.115E7</c:v>
                </c:pt>
                <c:pt idx="2231">
                  <c:v>1.1155E7</c:v>
                </c:pt>
                <c:pt idx="2232">
                  <c:v>1.116E7</c:v>
                </c:pt>
                <c:pt idx="2233">
                  <c:v>1.1165E7</c:v>
                </c:pt>
                <c:pt idx="2234">
                  <c:v>1.117E7</c:v>
                </c:pt>
                <c:pt idx="2235">
                  <c:v>1.1175E7</c:v>
                </c:pt>
                <c:pt idx="2236">
                  <c:v>1.118E7</c:v>
                </c:pt>
                <c:pt idx="2237">
                  <c:v>1.1185E7</c:v>
                </c:pt>
                <c:pt idx="2238">
                  <c:v>1.119E7</c:v>
                </c:pt>
                <c:pt idx="2239">
                  <c:v>1.1195E7</c:v>
                </c:pt>
                <c:pt idx="2240">
                  <c:v>1.12E7</c:v>
                </c:pt>
                <c:pt idx="2241">
                  <c:v>1.1205E7</c:v>
                </c:pt>
                <c:pt idx="2242">
                  <c:v>1.121E7</c:v>
                </c:pt>
                <c:pt idx="2243">
                  <c:v>1.1215E7</c:v>
                </c:pt>
                <c:pt idx="2244">
                  <c:v>1.122E7</c:v>
                </c:pt>
                <c:pt idx="2245">
                  <c:v>1.1225E7</c:v>
                </c:pt>
                <c:pt idx="2246">
                  <c:v>1.123E7</c:v>
                </c:pt>
                <c:pt idx="2247">
                  <c:v>1.1235E7</c:v>
                </c:pt>
                <c:pt idx="2248">
                  <c:v>1.124E7</c:v>
                </c:pt>
                <c:pt idx="2249">
                  <c:v>1.1245E7</c:v>
                </c:pt>
                <c:pt idx="2250">
                  <c:v>1.125E7</c:v>
                </c:pt>
                <c:pt idx="2251">
                  <c:v>1.1255E7</c:v>
                </c:pt>
                <c:pt idx="2252">
                  <c:v>1.126E7</c:v>
                </c:pt>
                <c:pt idx="2253">
                  <c:v>1.1265E7</c:v>
                </c:pt>
                <c:pt idx="2254">
                  <c:v>1.127E7</c:v>
                </c:pt>
                <c:pt idx="2255">
                  <c:v>1.1275E7</c:v>
                </c:pt>
                <c:pt idx="2256">
                  <c:v>1.128E7</c:v>
                </c:pt>
                <c:pt idx="2257">
                  <c:v>1.1285E7</c:v>
                </c:pt>
                <c:pt idx="2258">
                  <c:v>1.129E7</c:v>
                </c:pt>
                <c:pt idx="2259">
                  <c:v>1.1295E7</c:v>
                </c:pt>
                <c:pt idx="2260">
                  <c:v>1.13E7</c:v>
                </c:pt>
                <c:pt idx="2261">
                  <c:v>1.1305E7</c:v>
                </c:pt>
                <c:pt idx="2262">
                  <c:v>1.131E7</c:v>
                </c:pt>
                <c:pt idx="2263">
                  <c:v>1.1315E7</c:v>
                </c:pt>
                <c:pt idx="2264">
                  <c:v>1.132E7</c:v>
                </c:pt>
                <c:pt idx="2265">
                  <c:v>1.1325E7</c:v>
                </c:pt>
                <c:pt idx="2266">
                  <c:v>1.133E7</c:v>
                </c:pt>
                <c:pt idx="2267">
                  <c:v>1.1335E7</c:v>
                </c:pt>
                <c:pt idx="2268">
                  <c:v>1.134E7</c:v>
                </c:pt>
                <c:pt idx="2269">
                  <c:v>1.1345E7</c:v>
                </c:pt>
                <c:pt idx="2270">
                  <c:v>1.135E7</c:v>
                </c:pt>
                <c:pt idx="2271">
                  <c:v>1.1355E7</c:v>
                </c:pt>
                <c:pt idx="2272">
                  <c:v>1.136E7</c:v>
                </c:pt>
                <c:pt idx="2273">
                  <c:v>1.1365E7</c:v>
                </c:pt>
                <c:pt idx="2274">
                  <c:v>1.137E7</c:v>
                </c:pt>
                <c:pt idx="2275">
                  <c:v>1.1375E7</c:v>
                </c:pt>
                <c:pt idx="2276">
                  <c:v>1.138E7</c:v>
                </c:pt>
                <c:pt idx="2277">
                  <c:v>1.1385E7</c:v>
                </c:pt>
                <c:pt idx="2278">
                  <c:v>1.139E7</c:v>
                </c:pt>
                <c:pt idx="2279">
                  <c:v>1.1395E7</c:v>
                </c:pt>
                <c:pt idx="2280">
                  <c:v>1.14E7</c:v>
                </c:pt>
                <c:pt idx="2281">
                  <c:v>1.1405E7</c:v>
                </c:pt>
                <c:pt idx="2282">
                  <c:v>1.141E7</c:v>
                </c:pt>
                <c:pt idx="2283">
                  <c:v>1.1415E7</c:v>
                </c:pt>
                <c:pt idx="2284">
                  <c:v>1.142E7</c:v>
                </c:pt>
                <c:pt idx="2285">
                  <c:v>1.1425E7</c:v>
                </c:pt>
                <c:pt idx="2286">
                  <c:v>1.143E7</c:v>
                </c:pt>
                <c:pt idx="2287">
                  <c:v>1.1435E7</c:v>
                </c:pt>
                <c:pt idx="2288">
                  <c:v>1.144E7</c:v>
                </c:pt>
                <c:pt idx="2289">
                  <c:v>1.1445E7</c:v>
                </c:pt>
                <c:pt idx="2290">
                  <c:v>1.145E7</c:v>
                </c:pt>
                <c:pt idx="2291">
                  <c:v>1.1455E7</c:v>
                </c:pt>
                <c:pt idx="2292">
                  <c:v>1.146E7</c:v>
                </c:pt>
                <c:pt idx="2293">
                  <c:v>1.1465E7</c:v>
                </c:pt>
                <c:pt idx="2294">
                  <c:v>1.147E7</c:v>
                </c:pt>
                <c:pt idx="2295">
                  <c:v>1.1475E7</c:v>
                </c:pt>
                <c:pt idx="2296">
                  <c:v>1.148E7</c:v>
                </c:pt>
                <c:pt idx="2297">
                  <c:v>1.1485E7</c:v>
                </c:pt>
                <c:pt idx="2298">
                  <c:v>1.149E7</c:v>
                </c:pt>
                <c:pt idx="2299">
                  <c:v>1.1495E7</c:v>
                </c:pt>
                <c:pt idx="2300">
                  <c:v>1.15E7</c:v>
                </c:pt>
                <c:pt idx="2301">
                  <c:v>1.1505E7</c:v>
                </c:pt>
                <c:pt idx="2302">
                  <c:v>1.151E7</c:v>
                </c:pt>
                <c:pt idx="2303">
                  <c:v>1.1515E7</c:v>
                </c:pt>
                <c:pt idx="2304">
                  <c:v>1.152E7</c:v>
                </c:pt>
                <c:pt idx="2305">
                  <c:v>1.1525E7</c:v>
                </c:pt>
                <c:pt idx="2306">
                  <c:v>1.153E7</c:v>
                </c:pt>
                <c:pt idx="2307">
                  <c:v>1.1535E7</c:v>
                </c:pt>
                <c:pt idx="2308">
                  <c:v>1.154E7</c:v>
                </c:pt>
                <c:pt idx="2309">
                  <c:v>1.1545E7</c:v>
                </c:pt>
                <c:pt idx="2310">
                  <c:v>1.155E7</c:v>
                </c:pt>
                <c:pt idx="2311">
                  <c:v>1.1555E7</c:v>
                </c:pt>
                <c:pt idx="2312">
                  <c:v>1.156E7</c:v>
                </c:pt>
                <c:pt idx="2313">
                  <c:v>1.1565E7</c:v>
                </c:pt>
                <c:pt idx="2314">
                  <c:v>1.157E7</c:v>
                </c:pt>
                <c:pt idx="2315">
                  <c:v>1.1575E7</c:v>
                </c:pt>
                <c:pt idx="2316">
                  <c:v>1.158E7</c:v>
                </c:pt>
                <c:pt idx="2317">
                  <c:v>1.1585E7</c:v>
                </c:pt>
                <c:pt idx="2318">
                  <c:v>1.159E7</c:v>
                </c:pt>
                <c:pt idx="2319">
                  <c:v>1.1595E7</c:v>
                </c:pt>
                <c:pt idx="2320">
                  <c:v>1.16E7</c:v>
                </c:pt>
                <c:pt idx="2321">
                  <c:v>1.1605E7</c:v>
                </c:pt>
                <c:pt idx="2322">
                  <c:v>1.161E7</c:v>
                </c:pt>
                <c:pt idx="2323">
                  <c:v>1.1615E7</c:v>
                </c:pt>
                <c:pt idx="2324">
                  <c:v>1.162E7</c:v>
                </c:pt>
                <c:pt idx="2325">
                  <c:v>1.1625E7</c:v>
                </c:pt>
                <c:pt idx="2326">
                  <c:v>1.163E7</c:v>
                </c:pt>
                <c:pt idx="2327">
                  <c:v>1.1635E7</c:v>
                </c:pt>
                <c:pt idx="2328">
                  <c:v>1.164E7</c:v>
                </c:pt>
                <c:pt idx="2329">
                  <c:v>1.1645E7</c:v>
                </c:pt>
                <c:pt idx="2330">
                  <c:v>1.165E7</c:v>
                </c:pt>
                <c:pt idx="2331">
                  <c:v>1.1655E7</c:v>
                </c:pt>
                <c:pt idx="2332">
                  <c:v>1.166E7</c:v>
                </c:pt>
                <c:pt idx="2333">
                  <c:v>1.1665E7</c:v>
                </c:pt>
                <c:pt idx="2334">
                  <c:v>1.167E7</c:v>
                </c:pt>
                <c:pt idx="2335">
                  <c:v>1.1675E7</c:v>
                </c:pt>
                <c:pt idx="2336">
                  <c:v>1.168E7</c:v>
                </c:pt>
                <c:pt idx="2337">
                  <c:v>1.1685E7</c:v>
                </c:pt>
                <c:pt idx="2338">
                  <c:v>1.169E7</c:v>
                </c:pt>
                <c:pt idx="2339">
                  <c:v>1.1695E7</c:v>
                </c:pt>
                <c:pt idx="2340">
                  <c:v>1.17E7</c:v>
                </c:pt>
                <c:pt idx="2341">
                  <c:v>1.1705E7</c:v>
                </c:pt>
                <c:pt idx="2342">
                  <c:v>1.171E7</c:v>
                </c:pt>
                <c:pt idx="2343">
                  <c:v>1.1715E7</c:v>
                </c:pt>
                <c:pt idx="2344">
                  <c:v>1.172E7</c:v>
                </c:pt>
                <c:pt idx="2345">
                  <c:v>1.1725E7</c:v>
                </c:pt>
                <c:pt idx="2346">
                  <c:v>1.173E7</c:v>
                </c:pt>
                <c:pt idx="2347">
                  <c:v>1.1735E7</c:v>
                </c:pt>
                <c:pt idx="2348">
                  <c:v>1.174E7</c:v>
                </c:pt>
                <c:pt idx="2349">
                  <c:v>1.1745E7</c:v>
                </c:pt>
                <c:pt idx="2350">
                  <c:v>1.175E7</c:v>
                </c:pt>
                <c:pt idx="2351">
                  <c:v>1.1755E7</c:v>
                </c:pt>
                <c:pt idx="2352">
                  <c:v>1.176E7</c:v>
                </c:pt>
                <c:pt idx="2353">
                  <c:v>1.1765E7</c:v>
                </c:pt>
                <c:pt idx="2354">
                  <c:v>1.177E7</c:v>
                </c:pt>
                <c:pt idx="2355">
                  <c:v>1.1775E7</c:v>
                </c:pt>
                <c:pt idx="2356">
                  <c:v>1.178E7</c:v>
                </c:pt>
                <c:pt idx="2357">
                  <c:v>1.1785E7</c:v>
                </c:pt>
                <c:pt idx="2358">
                  <c:v>1.179E7</c:v>
                </c:pt>
                <c:pt idx="2359">
                  <c:v>1.1795E7</c:v>
                </c:pt>
                <c:pt idx="2360">
                  <c:v>1.18E7</c:v>
                </c:pt>
                <c:pt idx="2361">
                  <c:v>1.1805E7</c:v>
                </c:pt>
                <c:pt idx="2362">
                  <c:v>1.181E7</c:v>
                </c:pt>
                <c:pt idx="2363">
                  <c:v>1.1815E7</c:v>
                </c:pt>
                <c:pt idx="2364">
                  <c:v>1.182E7</c:v>
                </c:pt>
                <c:pt idx="2365">
                  <c:v>1.1825E7</c:v>
                </c:pt>
                <c:pt idx="2366">
                  <c:v>1.183E7</c:v>
                </c:pt>
                <c:pt idx="2367">
                  <c:v>1.1835E7</c:v>
                </c:pt>
                <c:pt idx="2368">
                  <c:v>1.184E7</c:v>
                </c:pt>
                <c:pt idx="2369">
                  <c:v>1.1845E7</c:v>
                </c:pt>
                <c:pt idx="2370">
                  <c:v>1.185E7</c:v>
                </c:pt>
                <c:pt idx="2371">
                  <c:v>1.1855E7</c:v>
                </c:pt>
                <c:pt idx="2372">
                  <c:v>1.186E7</c:v>
                </c:pt>
                <c:pt idx="2373">
                  <c:v>1.1865E7</c:v>
                </c:pt>
                <c:pt idx="2374">
                  <c:v>1.187E7</c:v>
                </c:pt>
                <c:pt idx="2375">
                  <c:v>1.1875E7</c:v>
                </c:pt>
                <c:pt idx="2376">
                  <c:v>1.188E7</c:v>
                </c:pt>
                <c:pt idx="2377">
                  <c:v>1.1885E7</c:v>
                </c:pt>
                <c:pt idx="2378">
                  <c:v>1.189E7</c:v>
                </c:pt>
                <c:pt idx="2379">
                  <c:v>1.1895E7</c:v>
                </c:pt>
                <c:pt idx="2380">
                  <c:v>1.19E7</c:v>
                </c:pt>
                <c:pt idx="2381">
                  <c:v>1.1905E7</c:v>
                </c:pt>
                <c:pt idx="2382">
                  <c:v>1.191E7</c:v>
                </c:pt>
                <c:pt idx="2383">
                  <c:v>1.1915E7</c:v>
                </c:pt>
                <c:pt idx="2384">
                  <c:v>1.192E7</c:v>
                </c:pt>
                <c:pt idx="2385">
                  <c:v>1.1925E7</c:v>
                </c:pt>
                <c:pt idx="2386">
                  <c:v>1.193E7</c:v>
                </c:pt>
                <c:pt idx="2387">
                  <c:v>1.1935E7</c:v>
                </c:pt>
                <c:pt idx="2388">
                  <c:v>1.194E7</c:v>
                </c:pt>
                <c:pt idx="2389">
                  <c:v>1.1945E7</c:v>
                </c:pt>
                <c:pt idx="2390">
                  <c:v>1.195E7</c:v>
                </c:pt>
                <c:pt idx="2391">
                  <c:v>1.1955E7</c:v>
                </c:pt>
                <c:pt idx="2392">
                  <c:v>1.196E7</c:v>
                </c:pt>
                <c:pt idx="2393">
                  <c:v>1.1965E7</c:v>
                </c:pt>
                <c:pt idx="2394">
                  <c:v>1.197E7</c:v>
                </c:pt>
                <c:pt idx="2395">
                  <c:v>1.1975E7</c:v>
                </c:pt>
                <c:pt idx="2396">
                  <c:v>1.198E7</c:v>
                </c:pt>
                <c:pt idx="2397">
                  <c:v>1.1985E7</c:v>
                </c:pt>
                <c:pt idx="2398">
                  <c:v>1.199E7</c:v>
                </c:pt>
                <c:pt idx="2399">
                  <c:v>1.1995E7</c:v>
                </c:pt>
                <c:pt idx="2400">
                  <c:v>1.2E7</c:v>
                </c:pt>
                <c:pt idx="2401">
                  <c:v>1.2005E7</c:v>
                </c:pt>
                <c:pt idx="2402">
                  <c:v>1.201E7</c:v>
                </c:pt>
                <c:pt idx="2403">
                  <c:v>1.2015E7</c:v>
                </c:pt>
                <c:pt idx="2404">
                  <c:v>1.202E7</c:v>
                </c:pt>
                <c:pt idx="2405">
                  <c:v>1.2025E7</c:v>
                </c:pt>
                <c:pt idx="2406">
                  <c:v>1.203E7</c:v>
                </c:pt>
                <c:pt idx="2407">
                  <c:v>1.2035E7</c:v>
                </c:pt>
                <c:pt idx="2408">
                  <c:v>1.204E7</c:v>
                </c:pt>
                <c:pt idx="2409">
                  <c:v>1.2045E7</c:v>
                </c:pt>
                <c:pt idx="2410">
                  <c:v>1.205E7</c:v>
                </c:pt>
                <c:pt idx="2411">
                  <c:v>1.2055E7</c:v>
                </c:pt>
                <c:pt idx="2412">
                  <c:v>1.206E7</c:v>
                </c:pt>
                <c:pt idx="2413">
                  <c:v>1.2065E7</c:v>
                </c:pt>
                <c:pt idx="2414">
                  <c:v>1.207E7</c:v>
                </c:pt>
                <c:pt idx="2415">
                  <c:v>1.2075E7</c:v>
                </c:pt>
                <c:pt idx="2416">
                  <c:v>1.208E7</c:v>
                </c:pt>
                <c:pt idx="2417">
                  <c:v>1.2085E7</c:v>
                </c:pt>
                <c:pt idx="2418">
                  <c:v>1.209E7</c:v>
                </c:pt>
                <c:pt idx="2419">
                  <c:v>1.2095E7</c:v>
                </c:pt>
                <c:pt idx="2420">
                  <c:v>1.21E7</c:v>
                </c:pt>
                <c:pt idx="2421">
                  <c:v>1.2105E7</c:v>
                </c:pt>
                <c:pt idx="2422">
                  <c:v>1.211E7</c:v>
                </c:pt>
                <c:pt idx="2423">
                  <c:v>1.2115E7</c:v>
                </c:pt>
                <c:pt idx="2424">
                  <c:v>1.212E7</c:v>
                </c:pt>
                <c:pt idx="2425">
                  <c:v>1.2125E7</c:v>
                </c:pt>
                <c:pt idx="2426">
                  <c:v>1.213E7</c:v>
                </c:pt>
                <c:pt idx="2427">
                  <c:v>1.2135E7</c:v>
                </c:pt>
                <c:pt idx="2428">
                  <c:v>1.214E7</c:v>
                </c:pt>
                <c:pt idx="2429">
                  <c:v>1.2145E7</c:v>
                </c:pt>
                <c:pt idx="2430">
                  <c:v>1.215E7</c:v>
                </c:pt>
                <c:pt idx="2431">
                  <c:v>1.2155E7</c:v>
                </c:pt>
                <c:pt idx="2432">
                  <c:v>1.216E7</c:v>
                </c:pt>
                <c:pt idx="2433">
                  <c:v>1.2165E7</c:v>
                </c:pt>
                <c:pt idx="2434">
                  <c:v>1.217E7</c:v>
                </c:pt>
                <c:pt idx="2435">
                  <c:v>1.2175E7</c:v>
                </c:pt>
                <c:pt idx="2436">
                  <c:v>1.218E7</c:v>
                </c:pt>
                <c:pt idx="2437">
                  <c:v>1.2185E7</c:v>
                </c:pt>
                <c:pt idx="2438">
                  <c:v>1.219E7</c:v>
                </c:pt>
                <c:pt idx="2439">
                  <c:v>1.2195E7</c:v>
                </c:pt>
                <c:pt idx="2440">
                  <c:v>1.22E7</c:v>
                </c:pt>
                <c:pt idx="2441">
                  <c:v>1.2205E7</c:v>
                </c:pt>
                <c:pt idx="2442">
                  <c:v>1.221E7</c:v>
                </c:pt>
                <c:pt idx="2443">
                  <c:v>1.2215E7</c:v>
                </c:pt>
                <c:pt idx="2444">
                  <c:v>1.222E7</c:v>
                </c:pt>
                <c:pt idx="2445">
                  <c:v>1.2225E7</c:v>
                </c:pt>
                <c:pt idx="2446">
                  <c:v>1.223E7</c:v>
                </c:pt>
                <c:pt idx="2447">
                  <c:v>1.2235E7</c:v>
                </c:pt>
                <c:pt idx="2448">
                  <c:v>1.224E7</c:v>
                </c:pt>
                <c:pt idx="2449">
                  <c:v>1.2245E7</c:v>
                </c:pt>
                <c:pt idx="2450">
                  <c:v>1.225E7</c:v>
                </c:pt>
                <c:pt idx="2451">
                  <c:v>1.2255E7</c:v>
                </c:pt>
                <c:pt idx="2452">
                  <c:v>1.226E7</c:v>
                </c:pt>
                <c:pt idx="2453">
                  <c:v>1.2265E7</c:v>
                </c:pt>
                <c:pt idx="2454">
                  <c:v>1.227E7</c:v>
                </c:pt>
                <c:pt idx="2455">
                  <c:v>1.2275E7</c:v>
                </c:pt>
                <c:pt idx="2456">
                  <c:v>1.228E7</c:v>
                </c:pt>
                <c:pt idx="2457">
                  <c:v>1.2285E7</c:v>
                </c:pt>
                <c:pt idx="2458">
                  <c:v>1.229E7</c:v>
                </c:pt>
                <c:pt idx="2459">
                  <c:v>1.2295E7</c:v>
                </c:pt>
                <c:pt idx="2460">
                  <c:v>1.23E7</c:v>
                </c:pt>
                <c:pt idx="2461">
                  <c:v>1.2305E7</c:v>
                </c:pt>
                <c:pt idx="2462">
                  <c:v>1.231E7</c:v>
                </c:pt>
                <c:pt idx="2463">
                  <c:v>1.2315E7</c:v>
                </c:pt>
                <c:pt idx="2464">
                  <c:v>1.232E7</c:v>
                </c:pt>
                <c:pt idx="2465">
                  <c:v>1.2325E7</c:v>
                </c:pt>
                <c:pt idx="2466">
                  <c:v>1.233E7</c:v>
                </c:pt>
                <c:pt idx="2467">
                  <c:v>1.2335E7</c:v>
                </c:pt>
                <c:pt idx="2468">
                  <c:v>1.234E7</c:v>
                </c:pt>
                <c:pt idx="2469">
                  <c:v>1.2345E7</c:v>
                </c:pt>
                <c:pt idx="2470">
                  <c:v>1.235E7</c:v>
                </c:pt>
                <c:pt idx="2471">
                  <c:v>1.2355E7</c:v>
                </c:pt>
                <c:pt idx="2472">
                  <c:v>1.236E7</c:v>
                </c:pt>
                <c:pt idx="2473">
                  <c:v>1.2365E7</c:v>
                </c:pt>
                <c:pt idx="2474">
                  <c:v>1.237E7</c:v>
                </c:pt>
                <c:pt idx="2475">
                  <c:v>1.2375E7</c:v>
                </c:pt>
                <c:pt idx="2476">
                  <c:v>1.238E7</c:v>
                </c:pt>
                <c:pt idx="2477">
                  <c:v>1.2385E7</c:v>
                </c:pt>
                <c:pt idx="2478">
                  <c:v>1.239E7</c:v>
                </c:pt>
                <c:pt idx="2479">
                  <c:v>1.2395E7</c:v>
                </c:pt>
                <c:pt idx="2480">
                  <c:v>1.24E7</c:v>
                </c:pt>
                <c:pt idx="2481">
                  <c:v>1.2405E7</c:v>
                </c:pt>
                <c:pt idx="2482">
                  <c:v>1.241E7</c:v>
                </c:pt>
                <c:pt idx="2483">
                  <c:v>1.2415E7</c:v>
                </c:pt>
                <c:pt idx="2484">
                  <c:v>1.242E7</c:v>
                </c:pt>
                <c:pt idx="2485">
                  <c:v>1.2425E7</c:v>
                </c:pt>
                <c:pt idx="2486">
                  <c:v>1.243E7</c:v>
                </c:pt>
                <c:pt idx="2487">
                  <c:v>1.2435E7</c:v>
                </c:pt>
                <c:pt idx="2488">
                  <c:v>1.244E7</c:v>
                </c:pt>
                <c:pt idx="2489">
                  <c:v>1.2445E7</c:v>
                </c:pt>
                <c:pt idx="2490">
                  <c:v>1.245E7</c:v>
                </c:pt>
                <c:pt idx="2491">
                  <c:v>1.2455E7</c:v>
                </c:pt>
                <c:pt idx="2492">
                  <c:v>1.246E7</c:v>
                </c:pt>
                <c:pt idx="2493">
                  <c:v>1.2465E7</c:v>
                </c:pt>
                <c:pt idx="2494">
                  <c:v>1.247E7</c:v>
                </c:pt>
                <c:pt idx="2495">
                  <c:v>1.2475E7</c:v>
                </c:pt>
                <c:pt idx="2496">
                  <c:v>1.248E7</c:v>
                </c:pt>
                <c:pt idx="2497">
                  <c:v>1.2485E7</c:v>
                </c:pt>
                <c:pt idx="2498">
                  <c:v>1.249E7</c:v>
                </c:pt>
                <c:pt idx="2499">
                  <c:v>1.2495E7</c:v>
                </c:pt>
                <c:pt idx="2500">
                  <c:v>1.25E7</c:v>
                </c:pt>
                <c:pt idx="2501">
                  <c:v>1.2505E7</c:v>
                </c:pt>
                <c:pt idx="2502">
                  <c:v>1.251E7</c:v>
                </c:pt>
                <c:pt idx="2503">
                  <c:v>1.2515E7</c:v>
                </c:pt>
                <c:pt idx="2504">
                  <c:v>1.252E7</c:v>
                </c:pt>
                <c:pt idx="2505">
                  <c:v>1.2525E7</c:v>
                </c:pt>
                <c:pt idx="2506">
                  <c:v>1.253E7</c:v>
                </c:pt>
                <c:pt idx="2507">
                  <c:v>1.2535E7</c:v>
                </c:pt>
                <c:pt idx="2508">
                  <c:v>1.254E7</c:v>
                </c:pt>
                <c:pt idx="2509">
                  <c:v>1.2545E7</c:v>
                </c:pt>
                <c:pt idx="2510">
                  <c:v>1.255E7</c:v>
                </c:pt>
                <c:pt idx="2511">
                  <c:v>1.2555E7</c:v>
                </c:pt>
                <c:pt idx="2512">
                  <c:v>1.256E7</c:v>
                </c:pt>
                <c:pt idx="2513">
                  <c:v>1.2565E7</c:v>
                </c:pt>
                <c:pt idx="2514">
                  <c:v>1.257E7</c:v>
                </c:pt>
                <c:pt idx="2515">
                  <c:v>1.2575E7</c:v>
                </c:pt>
                <c:pt idx="2516">
                  <c:v>1.258E7</c:v>
                </c:pt>
                <c:pt idx="2517">
                  <c:v>1.2585E7</c:v>
                </c:pt>
                <c:pt idx="2518">
                  <c:v>1.259E7</c:v>
                </c:pt>
                <c:pt idx="2519">
                  <c:v>1.2595E7</c:v>
                </c:pt>
                <c:pt idx="2520">
                  <c:v>1.26E7</c:v>
                </c:pt>
                <c:pt idx="2521">
                  <c:v>1.2605E7</c:v>
                </c:pt>
                <c:pt idx="2522">
                  <c:v>1.261E7</c:v>
                </c:pt>
                <c:pt idx="2523">
                  <c:v>1.2615E7</c:v>
                </c:pt>
                <c:pt idx="2524">
                  <c:v>1.262E7</c:v>
                </c:pt>
                <c:pt idx="2525">
                  <c:v>1.2625E7</c:v>
                </c:pt>
                <c:pt idx="2526">
                  <c:v>1.263E7</c:v>
                </c:pt>
                <c:pt idx="2527">
                  <c:v>1.2635E7</c:v>
                </c:pt>
                <c:pt idx="2528">
                  <c:v>1.264E7</c:v>
                </c:pt>
                <c:pt idx="2529">
                  <c:v>1.2645E7</c:v>
                </c:pt>
                <c:pt idx="2530">
                  <c:v>1.265E7</c:v>
                </c:pt>
                <c:pt idx="2531">
                  <c:v>1.2655E7</c:v>
                </c:pt>
                <c:pt idx="2532">
                  <c:v>1.266E7</c:v>
                </c:pt>
                <c:pt idx="2533">
                  <c:v>1.2665E7</c:v>
                </c:pt>
                <c:pt idx="2534">
                  <c:v>1.267E7</c:v>
                </c:pt>
                <c:pt idx="2535">
                  <c:v>1.2675E7</c:v>
                </c:pt>
                <c:pt idx="2536">
                  <c:v>1.268E7</c:v>
                </c:pt>
                <c:pt idx="2537">
                  <c:v>1.2685E7</c:v>
                </c:pt>
                <c:pt idx="2538">
                  <c:v>1.269E7</c:v>
                </c:pt>
                <c:pt idx="2539">
                  <c:v>1.2695E7</c:v>
                </c:pt>
                <c:pt idx="2540">
                  <c:v>1.27E7</c:v>
                </c:pt>
                <c:pt idx="2541">
                  <c:v>1.2705E7</c:v>
                </c:pt>
                <c:pt idx="2542">
                  <c:v>1.271E7</c:v>
                </c:pt>
                <c:pt idx="2543">
                  <c:v>1.2715E7</c:v>
                </c:pt>
                <c:pt idx="2544">
                  <c:v>1.272E7</c:v>
                </c:pt>
                <c:pt idx="2545">
                  <c:v>1.2725E7</c:v>
                </c:pt>
                <c:pt idx="2546">
                  <c:v>1.273E7</c:v>
                </c:pt>
                <c:pt idx="2547">
                  <c:v>1.2735E7</c:v>
                </c:pt>
                <c:pt idx="2548">
                  <c:v>1.274E7</c:v>
                </c:pt>
                <c:pt idx="2549">
                  <c:v>1.2745E7</c:v>
                </c:pt>
                <c:pt idx="2550">
                  <c:v>1.275E7</c:v>
                </c:pt>
                <c:pt idx="2551">
                  <c:v>1.2755E7</c:v>
                </c:pt>
                <c:pt idx="2552">
                  <c:v>1.276E7</c:v>
                </c:pt>
                <c:pt idx="2553">
                  <c:v>1.2765E7</c:v>
                </c:pt>
                <c:pt idx="2554">
                  <c:v>1.277E7</c:v>
                </c:pt>
                <c:pt idx="2555">
                  <c:v>1.2775E7</c:v>
                </c:pt>
                <c:pt idx="2556">
                  <c:v>1.278E7</c:v>
                </c:pt>
                <c:pt idx="2557">
                  <c:v>1.2785E7</c:v>
                </c:pt>
                <c:pt idx="2558">
                  <c:v>1.279E7</c:v>
                </c:pt>
                <c:pt idx="2559">
                  <c:v>1.2795E7</c:v>
                </c:pt>
                <c:pt idx="2560">
                  <c:v>1.28E7</c:v>
                </c:pt>
                <c:pt idx="2561">
                  <c:v>1.2805E7</c:v>
                </c:pt>
                <c:pt idx="2562">
                  <c:v>1.281E7</c:v>
                </c:pt>
                <c:pt idx="2563">
                  <c:v>1.2815E7</c:v>
                </c:pt>
                <c:pt idx="2564">
                  <c:v>1.282E7</c:v>
                </c:pt>
                <c:pt idx="2565">
                  <c:v>1.2825E7</c:v>
                </c:pt>
                <c:pt idx="2566">
                  <c:v>1.283E7</c:v>
                </c:pt>
                <c:pt idx="2567">
                  <c:v>1.2835E7</c:v>
                </c:pt>
                <c:pt idx="2568">
                  <c:v>1.284E7</c:v>
                </c:pt>
                <c:pt idx="2569">
                  <c:v>1.2845E7</c:v>
                </c:pt>
                <c:pt idx="2570">
                  <c:v>1.285E7</c:v>
                </c:pt>
                <c:pt idx="2571">
                  <c:v>1.2855E7</c:v>
                </c:pt>
                <c:pt idx="2572">
                  <c:v>1.286E7</c:v>
                </c:pt>
                <c:pt idx="2573">
                  <c:v>1.2865E7</c:v>
                </c:pt>
                <c:pt idx="2574">
                  <c:v>1.287E7</c:v>
                </c:pt>
                <c:pt idx="2575">
                  <c:v>1.2875E7</c:v>
                </c:pt>
                <c:pt idx="2576">
                  <c:v>1.288E7</c:v>
                </c:pt>
                <c:pt idx="2577">
                  <c:v>1.2885E7</c:v>
                </c:pt>
                <c:pt idx="2578">
                  <c:v>1.289E7</c:v>
                </c:pt>
                <c:pt idx="2579">
                  <c:v>1.2895E7</c:v>
                </c:pt>
                <c:pt idx="2580">
                  <c:v>1.29E7</c:v>
                </c:pt>
                <c:pt idx="2581">
                  <c:v>1.2905E7</c:v>
                </c:pt>
                <c:pt idx="2582">
                  <c:v>1.291E7</c:v>
                </c:pt>
                <c:pt idx="2583">
                  <c:v>1.2915E7</c:v>
                </c:pt>
                <c:pt idx="2584">
                  <c:v>1.292E7</c:v>
                </c:pt>
                <c:pt idx="2585">
                  <c:v>1.2925E7</c:v>
                </c:pt>
                <c:pt idx="2586">
                  <c:v>1.293E7</c:v>
                </c:pt>
                <c:pt idx="2587">
                  <c:v>1.2935E7</c:v>
                </c:pt>
                <c:pt idx="2588">
                  <c:v>1.294E7</c:v>
                </c:pt>
                <c:pt idx="2589">
                  <c:v>1.2945E7</c:v>
                </c:pt>
                <c:pt idx="2590">
                  <c:v>1.295E7</c:v>
                </c:pt>
                <c:pt idx="2591">
                  <c:v>1.2955E7</c:v>
                </c:pt>
                <c:pt idx="2592">
                  <c:v>1.296E7</c:v>
                </c:pt>
                <c:pt idx="2593">
                  <c:v>1.2965E7</c:v>
                </c:pt>
                <c:pt idx="2594">
                  <c:v>1.297E7</c:v>
                </c:pt>
                <c:pt idx="2595">
                  <c:v>1.2975E7</c:v>
                </c:pt>
                <c:pt idx="2596">
                  <c:v>1.298E7</c:v>
                </c:pt>
                <c:pt idx="2597">
                  <c:v>1.2985E7</c:v>
                </c:pt>
                <c:pt idx="2598">
                  <c:v>1.299E7</c:v>
                </c:pt>
                <c:pt idx="2599">
                  <c:v>1.2995E7</c:v>
                </c:pt>
                <c:pt idx="2600">
                  <c:v>1.3E7</c:v>
                </c:pt>
                <c:pt idx="2601">
                  <c:v>1.3005E7</c:v>
                </c:pt>
                <c:pt idx="2602">
                  <c:v>1.301E7</c:v>
                </c:pt>
                <c:pt idx="2603">
                  <c:v>1.3015E7</c:v>
                </c:pt>
                <c:pt idx="2604">
                  <c:v>1.302E7</c:v>
                </c:pt>
                <c:pt idx="2605">
                  <c:v>1.3025E7</c:v>
                </c:pt>
                <c:pt idx="2606">
                  <c:v>1.303E7</c:v>
                </c:pt>
                <c:pt idx="2607">
                  <c:v>1.3035E7</c:v>
                </c:pt>
                <c:pt idx="2608">
                  <c:v>1.304E7</c:v>
                </c:pt>
                <c:pt idx="2609">
                  <c:v>1.3045E7</c:v>
                </c:pt>
                <c:pt idx="2610">
                  <c:v>1.305E7</c:v>
                </c:pt>
                <c:pt idx="2611">
                  <c:v>1.3055E7</c:v>
                </c:pt>
                <c:pt idx="2612">
                  <c:v>1.306E7</c:v>
                </c:pt>
                <c:pt idx="2613">
                  <c:v>1.3065E7</c:v>
                </c:pt>
                <c:pt idx="2614">
                  <c:v>1.307E7</c:v>
                </c:pt>
                <c:pt idx="2615">
                  <c:v>1.3075E7</c:v>
                </c:pt>
                <c:pt idx="2616">
                  <c:v>1.308E7</c:v>
                </c:pt>
                <c:pt idx="2617">
                  <c:v>1.3085E7</c:v>
                </c:pt>
                <c:pt idx="2618">
                  <c:v>1.309E7</c:v>
                </c:pt>
                <c:pt idx="2619">
                  <c:v>1.3095E7</c:v>
                </c:pt>
                <c:pt idx="2620">
                  <c:v>1.31E7</c:v>
                </c:pt>
                <c:pt idx="2621">
                  <c:v>1.3105E7</c:v>
                </c:pt>
                <c:pt idx="2622">
                  <c:v>1.311E7</c:v>
                </c:pt>
                <c:pt idx="2623">
                  <c:v>1.3115E7</c:v>
                </c:pt>
                <c:pt idx="2624">
                  <c:v>1.312E7</c:v>
                </c:pt>
                <c:pt idx="2625">
                  <c:v>1.3125E7</c:v>
                </c:pt>
                <c:pt idx="2626">
                  <c:v>1.313E7</c:v>
                </c:pt>
                <c:pt idx="2627">
                  <c:v>1.3135E7</c:v>
                </c:pt>
                <c:pt idx="2628">
                  <c:v>1.314E7</c:v>
                </c:pt>
                <c:pt idx="2629">
                  <c:v>1.3145E7</c:v>
                </c:pt>
                <c:pt idx="2630">
                  <c:v>1.315E7</c:v>
                </c:pt>
                <c:pt idx="2631">
                  <c:v>1.3155E7</c:v>
                </c:pt>
                <c:pt idx="2632">
                  <c:v>1.316E7</c:v>
                </c:pt>
                <c:pt idx="2633">
                  <c:v>1.3165E7</c:v>
                </c:pt>
                <c:pt idx="2634">
                  <c:v>1.317E7</c:v>
                </c:pt>
                <c:pt idx="2635">
                  <c:v>1.3175E7</c:v>
                </c:pt>
                <c:pt idx="2636">
                  <c:v>1.318E7</c:v>
                </c:pt>
                <c:pt idx="2637">
                  <c:v>1.3185E7</c:v>
                </c:pt>
                <c:pt idx="2638">
                  <c:v>1.319E7</c:v>
                </c:pt>
                <c:pt idx="2639">
                  <c:v>1.3195E7</c:v>
                </c:pt>
                <c:pt idx="2640">
                  <c:v>1.32E7</c:v>
                </c:pt>
                <c:pt idx="2641">
                  <c:v>1.3205E7</c:v>
                </c:pt>
                <c:pt idx="2642">
                  <c:v>1.321E7</c:v>
                </c:pt>
                <c:pt idx="2643">
                  <c:v>1.3215E7</c:v>
                </c:pt>
                <c:pt idx="2644">
                  <c:v>1.322E7</c:v>
                </c:pt>
                <c:pt idx="2645">
                  <c:v>1.3225E7</c:v>
                </c:pt>
                <c:pt idx="2646">
                  <c:v>1.323E7</c:v>
                </c:pt>
                <c:pt idx="2647">
                  <c:v>1.3235E7</c:v>
                </c:pt>
                <c:pt idx="2648">
                  <c:v>1.324E7</c:v>
                </c:pt>
                <c:pt idx="2649">
                  <c:v>1.3245E7</c:v>
                </c:pt>
                <c:pt idx="2650">
                  <c:v>1.325E7</c:v>
                </c:pt>
                <c:pt idx="2651">
                  <c:v>1.3255E7</c:v>
                </c:pt>
                <c:pt idx="2652">
                  <c:v>1.326E7</c:v>
                </c:pt>
                <c:pt idx="2653">
                  <c:v>1.3265E7</c:v>
                </c:pt>
                <c:pt idx="2654">
                  <c:v>1.327E7</c:v>
                </c:pt>
                <c:pt idx="2655">
                  <c:v>1.3275E7</c:v>
                </c:pt>
                <c:pt idx="2656">
                  <c:v>1.328E7</c:v>
                </c:pt>
                <c:pt idx="2657">
                  <c:v>1.3285E7</c:v>
                </c:pt>
                <c:pt idx="2658">
                  <c:v>1.329E7</c:v>
                </c:pt>
                <c:pt idx="2659">
                  <c:v>1.3295E7</c:v>
                </c:pt>
                <c:pt idx="2660">
                  <c:v>1.33E7</c:v>
                </c:pt>
                <c:pt idx="2661">
                  <c:v>1.3305E7</c:v>
                </c:pt>
                <c:pt idx="2662">
                  <c:v>1.331E7</c:v>
                </c:pt>
                <c:pt idx="2663">
                  <c:v>1.3315E7</c:v>
                </c:pt>
                <c:pt idx="2664">
                  <c:v>1.332E7</c:v>
                </c:pt>
                <c:pt idx="2665">
                  <c:v>1.3325E7</c:v>
                </c:pt>
                <c:pt idx="2666">
                  <c:v>1.333E7</c:v>
                </c:pt>
                <c:pt idx="2667">
                  <c:v>1.3335E7</c:v>
                </c:pt>
                <c:pt idx="2668">
                  <c:v>1.334E7</c:v>
                </c:pt>
                <c:pt idx="2669">
                  <c:v>1.3345E7</c:v>
                </c:pt>
                <c:pt idx="2670">
                  <c:v>1.335E7</c:v>
                </c:pt>
                <c:pt idx="2671">
                  <c:v>1.3355E7</c:v>
                </c:pt>
                <c:pt idx="2672">
                  <c:v>1.336E7</c:v>
                </c:pt>
                <c:pt idx="2673">
                  <c:v>1.3365E7</c:v>
                </c:pt>
                <c:pt idx="2674">
                  <c:v>1.337E7</c:v>
                </c:pt>
                <c:pt idx="2675">
                  <c:v>1.3375E7</c:v>
                </c:pt>
                <c:pt idx="2676">
                  <c:v>1.338E7</c:v>
                </c:pt>
                <c:pt idx="2677">
                  <c:v>1.3385E7</c:v>
                </c:pt>
                <c:pt idx="2678">
                  <c:v>1.339E7</c:v>
                </c:pt>
                <c:pt idx="2679">
                  <c:v>1.3395E7</c:v>
                </c:pt>
                <c:pt idx="2680">
                  <c:v>1.34E7</c:v>
                </c:pt>
                <c:pt idx="2681">
                  <c:v>1.3405E7</c:v>
                </c:pt>
                <c:pt idx="2682">
                  <c:v>1.341E7</c:v>
                </c:pt>
                <c:pt idx="2683">
                  <c:v>1.3415E7</c:v>
                </c:pt>
                <c:pt idx="2684">
                  <c:v>1.342E7</c:v>
                </c:pt>
                <c:pt idx="2685">
                  <c:v>1.3425E7</c:v>
                </c:pt>
                <c:pt idx="2686">
                  <c:v>1.343E7</c:v>
                </c:pt>
                <c:pt idx="2687">
                  <c:v>1.3435E7</c:v>
                </c:pt>
                <c:pt idx="2688">
                  <c:v>1.344E7</c:v>
                </c:pt>
                <c:pt idx="2689">
                  <c:v>1.3445E7</c:v>
                </c:pt>
                <c:pt idx="2690">
                  <c:v>1.345E7</c:v>
                </c:pt>
                <c:pt idx="2691">
                  <c:v>1.3455E7</c:v>
                </c:pt>
                <c:pt idx="2692">
                  <c:v>1.346E7</c:v>
                </c:pt>
                <c:pt idx="2693">
                  <c:v>1.3465E7</c:v>
                </c:pt>
                <c:pt idx="2694">
                  <c:v>1.347E7</c:v>
                </c:pt>
                <c:pt idx="2695">
                  <c:v>1.3475E7</c:v>
                </c:pt>
                <c:pt idx="2696">
                  <c:v>1.348E7</c:v>
                </c:pt>
                <c:pt idx="2697">
                  <c:v>1.3485E7</c:v>
                </c:pt>
                <c:pt idx="2698">
                  <c:v>1.349E7</c:v>
                </c:pt>
                <c:pt idx="2699">
                  <c:v>1.3495E7</c:v>
                </c:pt>
                <c:pt idx="2700">
                  <c:v>1.35E7</c:v>
                </c:pt>
                <c:pt idx="2701">
                  <c:v>1.3505E7</c:v>
                </c:pt>
                <c:pt idx="2702">
                  <c:v>1.351E7</c:v>
                </c:pt>
                <c:pt idx="2703">
                  <c:v>1.3515E7</c:v>
                </c:pt>
                <c:pt idx="2704">
                  <c:v>1.352E7</c:v>
                </c:pt>
                <c:pt idx="2705">
                  <c:v>1.3525E7</c:v>
                </c:pt>
                <c:pt idx="2706">
                  <c:v>1.353E7</c:v>
                </c:pt>
                <c:pt idx="2707">
                  <c:v>1.3535E7</c:v>
                </c:pt>
                <c:pt idx="2708">
                  <c:v>1.354E7</c:v>
                </c:pt>
                <c:pt idx="2709">
                  <c:v>1.3545E7</c:v>
                </c:pt>
                <c:pt idx="2710">
                  <c:v>1.355E7</c:v>
                </c:pt>
                <c:pt idx="2711">
                  <c:v>1.3555E7</c:v>
                </c:pt>
                <c:pt idx="2712">
                  <c:v>1.356E7</c:v>
                </c:pt>
                <c:pt idx="2713">
                  <c:v>1.3565E7</c:v>
                </c:pt>
                <c:pt idx="2714">
                  <c:v>1.357E7</c:v>
                </c:pt>
                <c:pt idx="2715">
                  <c:v>1.3575E7</c:v>
                </c:pt>
                <c:pt idx="2716">
                  <c:v>1.358E7</c:v>
                </c:pt>
                <c:pt idx="2717">
                  <c:v>1.3585E7</c:v>
                </c:pt>
                <c:pt idx="2718">
                  <c:v>1.359E7</c:v>
                </c:pt>
                <c:pt idx="2719">
                  <c:v>1.3595E7</c:v>
                </c:pt>
                <c:pt idx="2720">
                  <c:v>1.36E7</c:v>
                </c:pt>
                <c:pt idx="2721">
                  <c:v>1.3605E7</c:v>
                </c:pt>
                <c:pt idx="2722">
                  <c:v>1.361E7</c:v>
                </c:pt>
                <c:pt idx="2723">
                  <c:v>1.3615E7</c:v>
                </c:pt>
                <c:pt idx="2724">
                  <c:v>1.362E7</c:v>
                </c:pt>
                <c:pt idx="2725">
                  <c:v>1.3625E7</c:v>
                </c:pt>
                <c:pt idx="2726">
                  <c:v>1.363E7</c:v>
                </c:pt>
                <c:pt idx="2727">
                  <c:v>1.3635E7</c:v>
                </c:pt>
                <c:pt idx="2728">
                  <c:v>1.364E7</c:v>
                </c:pt>
                <c:pt idx="2729">
                  <c:v>1.3645E7</c:v>
                </c:pt>
                <c:pt idx="2730">
                  <c:v>1.365E7</c:v>
                </c:pt>
                <c:pt idx="2731">
                  <c:v>1.3655E7</c:v>
                </c:pt>
                <c:pt idx="2732">
                  <c:v>1.366E7</c:v>
                </c:pt>
                <c:pt idx="2733">
                  <c:v>1.3665E7</c:v>
                </c:pt>
                <c:pt idx="2734">
                  <c:v>1.367E7</c:v>
                </c:pt>
                <c:pt idx="2735">
                  <c:v>1.3675E7</c:v>
                </c:pt>
                <c:pt idx="2736">
                  <c:v>1.368E7</c:v>
                </c:pt>
                <c:pt idx="2737">
                  <c:v>1.3685E7</c:v>
                </c:pt>
                <c:pt idx="2738">
                  <c:v>1.369E7</c:v>
                </c:pt>
                <c:pt idx="2739">
                  <c:v>1.3695E7</c:v>
                </c:pt>
                <c:pt idx="2740">
                  <c:v>1.37E7</c:v>
                </c:pt>
                <c:pt idx="2741">
                  <c:v>1.3705E7</c:v>
                </c:pt>
                <c:pt idx="2742">
                  <c:v>1.371E7</c:v>
                </c:pt>
                <c:pt idx="2743">
                  <c:v>1.3715E7</c:v>
                </c:pt>
                <c:pt idx="2744">
                  <c:v>1.372E7</c:v>
                </c:pt>
                <c:pt idx="2745">
                  <c:v>1.3725E7</c:v>
                </c:pt>
                <c:pt idx="2746">
                  <c:v>1.373E7</c:v>
                </c:pt>
                <c:pt idx="2747">
                  <c:v>1.3735E7</c:v>
                </c:pt>
                <c:pt idx="2748">
                  <c:v>1.374E7</c:v>
                </c:pt>
                <c:pt idx="2749">
                  <c:v>1.3745E7</c:v>
                </c:pt>
                <c:pt idx="2750">
                  <c:v>1.375E7</c:v>
                </c:pt>
                <c:pt idx="2751">
                  <c:v>1.3755E7</c:v>
                </c:pt>
                <c:pt idx="2752">
                  <c:v>1.376E7</c:v>
                </c:pt>
                <c:pt idx="2753">
                  <c:v>1.3765E7</c:v>
                </c:pt>
                <c:pt idx="2754">
                  <c:v>1.377E7</c:v>
                </c:pt>
                <c:pt idx="2755">
                  <c:v>1.3775E7</c:v>
                </c:pt>
                <c:pt idx="2756">
                  <c:v>1.378E7</c:v>
                </c:pt>
                <c:pt idx="2757">
                  <c:v>1.3785E7</c:v>
                </c:pt>
                <c:pt idx="2758">
                  <c:v>1.379E7</c:v>
                </c:pt>
                <c:pt idx="2759">
                  <c:v>1.3795E7</c:v>
                </c:pt>
                <c:pt idx="2760">
                  <c:v>1.38E7</c:v>
                </c:pt>
                <c:pt idx="2761">
                  <c:v>1.3805E7</c:v>
                </c:pt>
                <c:pt idx="2762">
                  <c:v>1.381E7</c:v>
                </c:pt>
                <c:pt idx="2763">
                  <c:v>1.3815E7</c:v>
                </c:pt>
                <c:pt idx="2764">
                  <c:v>1.382E7</c:v>
                </c:pt>
                <c:pt idx="2765">
                  <c:v>1.3825E7</c:v>
                </c:pt>
                <c:pt idx="2766">
                  <c:v>1.383E7</c:v>
                </c:pt>
                <c:pt idx="2767">
                  <c:v>1.3835E7</c:v>
                </c:pt>
                <c:pt idx="2768">
                  <c:v>1.384E7</c:v>
                </c:pt>
                <c:pt idx="2769">
                  <c:v>1.3845E7</c:v>
                </c:pt>
                <c:pt idx="2770">
                  <c:v>1.385E7</c:v>
                </c:pt>
                <c:pt idx="2771">
                  <c:v>1.3855E7</c:v>
                </c:pt>
                <c:pt idx="2772">
                  <c:v>1.386E7</c:v>
                </c:pt>
                <c:pt idx="2773">
                  <c:v>1.3865E7</c:v>
                </c:pt>
                <c:pt idx="2774">
                  <c:v>1.387E7</c:v>
                </c:pt>
                <c:pt idx="2775">
                  <c:v>1.3875E7</c:v>
                </c:pt>
                <c:pt idx="2776">
                  <c:v>1.388E7</c:v>
                </c:pt>
                <c:pt idx="2777">
                  <c:v>1.3885E7</c:v>
                </c:pt>
                <c:pt idx="2778">
                  <c:v>1.389E7</c:v>
                </c:pt>
                <c:pt idx="2779">
                  <c:v>1.3895E7</c:v>
                </c:pt>
                <c:pt idx="2780">
                  <c:v>1.39E7</c:v>
                </c:pt>
                <c:pt idx="2781">
                  <c:v>1.3905E7</c:v>
                </c:pt>
                <c:pt idx="2782">
                  <c:v>1.391E7</c:v>
                </c:pt>
                <c:pt idx="2783">
                  <c:v>1.3915E7</c:v>
                </c:pt>
                <c:pt idx="2784">
                  <c:v>1.392E7</c:v>
                </c:pt>
                <c:pt idx="2785">
                  <c:v>1.3925E7</c:v>
                </c:pt>
                <c:pt idx="2786">
                  <c:v>1.393E7</c:v>
                </c:pt>
                <c:pt idx="2787">
                  <c:v>1.3935E7</c:v>
                </c:pt>
                <c:pt idx="2788">
                  <c:v>1.394E7</c:v>
                </c:pt>
                <c:pt idx="2789">
                  <c:v>1.3945E7</c:v>
                </c:pt>
                <c:pt idx="2790">
                  <c:v>1.395E7</c:v>
                </c:pt>
                <c:pt idx="2791">
                  <c:v>1.3955E7</c:v>
                </c:pt>
                <c:pt idx="2792">
                  <c:v>1.396E7</c:v>
                </c:pt>
                <c:pt idx="2793">
                  <c:v>1.3965E7</c:v>
                </c:pt>
                <c:pt idx="2794">
                  <c:v>1.397E7</c:v>
                </c:pt>
                <c:pt idx="2795">
                  <c:v>1.3975E7</c:v>
                </c:pt>
                <c:pt idx="2796">
                  <c:v>1.398E7</c:v>
                </c:pt>
                <c:pt idx="2797">
                  <c:v>1.3985E7</c:v>
                </c:pt>
                <c:pt idx="2798">
                  <c:v>1.399E7</c:v>
                </c:pt>
                <c:pt idx="2799">
                  <c:v>1.3995E7</c:v>
                </c:pt>
                <c:pt idx="2800">
                  <c:v>1.4E7</c:v>
                </c:pt>
                <c:pt idx="2801">
                  <c:v>1.4005E7</c:v>
                </c:pt>
                <c:pt idx="2802">
                  <c:v>1.401E7</c:v>
                </c:pt>
                <c:pt idx="2803">
                  <c:v>1.4015E7</c:v>
                </c:pt>
                <c:pt idx="2804">
                  <c:v>1.402E7</c:v>
                </c:pt>
                <c:pt idx="2805">
                  <c:v>1.4025E7</c:v>
                </c:pt>
                <c:pt idx="2806">
                  <c:v>1.403E7</c:v>
                </c:pt>
                <c:pt idx="2807">
                  <c:v>1.4035E7</c:v>
                </c:pt>
                <c:pt idx="2808">
                  <c:v>1.404E7</c:v>
                </c:pt>
                <c:pt idx="2809">
                  <c:v>1.4045E7</c:v>
                </c:pt>
                <c:pt idx="2810">
                  <c:v>1.405E7</c:v>
                </c:pt>
                <c:pt idx="2811">
                  <c:v>1.4055E7</c:v>
                </c:pt>
                <c:pt idx="2812">
                  <c:v>1.406E7</c:v>
                </c:pt>
                <c:pt idx="2813">
                  <c:v>1.4065E7</c:v>
                </c:pt>
                <c:pt idx="2814">
                  <c:v>1.407E7</c:v>
                </c:pt>
                <c:pt idx="2815">
                  <c:v>1.4075E7</c:v>
                </c:pt>
                <c:pt idx="2816">
                  <c:v>1.408E7</c:v>
                </c:pt>
                <c:pt idx="2817">
                  <c:v>1.4085E7</c:v>
                </c:pt>
                <c:pt idx="2818">
                  <c:v>1.409E7</c:v>
                </c:pt>
                <c:pt idx="2819">
                  <c:v>1.4095E7</c:v>
                </c:pt>
                <c:pt idx="2820">
                  <c:v>1.41E7</c:v>
                </c:pt>
                <c:pt idx="2821">
                  <c:v>1.4105E7</c:v>
                </c:pt>
                <c:pt idx="2822">
                  <c:v>1.411E7</c:v>
                </c:pt>
                <c:pt idx="2823">
                  <c:v>1.4115E7</c:v>
                </c:pt>
                <c:pt idx="2824">
                  <c:v>1.412E7</c:v>
                </c:pt>
                <c:pt idx="2825">
                  <c:v>1.4125E7</c:v>
                </c:pt>
                <c:pt idx="2826">
                  <c:v>1.413E7</c:v>
                </c:pt>
                <c:pt idx="2827">
                  <c:v>1.4135E7</c:v>
                </c:pt>
                <c:pt idx="2828">
                  <c:v>1.414E7</c:v>
                </c:pt>
                <c:pt idx="2829">
                  <c:v>1.4145E7</c:v>
                </c:pt>
                <c:pt idx="2830">
                  <c:v>1.415E7</c:v>
                </c:pt>
                <c:pt idx="2831">
                  <c:v>1.4155E7</c:v>
                </c:pt>
                <c:pt idx="2832">
                  <c:v>1.416E7</c:v>
                </c:pt>
                <c:pt idx="2833">
                  <c:v>1.4165E7</c:v>
                </c:pt>
                <c:pt idx="2834">
                  <c:v>1.417E7</c:v>
                </c:pt>
                <c:pt idx="2835">
                  <c:v>1.4175E7</c:v>
                </c:pt>
                <c:pt idx="2836">
                  <c:v>1.418E7</c:v>
                </c:pt>
                <c:pt idx="2837">
                  <c:v>1.4185E7</c:v>
                </c:pt>
                <c:pt idx="2838">
                  <c:v>1.419E7</c:v>
                </c:pt>
                <c:pt idx="2839">
                  <c:v>1.4195E7</c:v>
                </c:pt>
                <c:pt idx="2840">
                  <c:v>1.42E7</c:v>
                </c:pt>
                <c:pt idx="2841">
                  <c:v>1.4205E7</c:v>
                </c:pt>
                <c:pt idx="2842">
                  <c:v>1.421E7</c:v>
                </c:pt>
                <c:pt idx="2843">
                  <c:v>1.4215E7</c:v>
                </c:pt>
                <c:pt idx="2844">
                  <c:v>1.422E7</c:v>
                </c:pt>
                <c:pt idx="2845">
                  <c:v>1.4225E7</c:v>
                </c:pt>
                <c:pt idx="2846">
                  <c:v>1.423E7</c:v>
                </c:pt>
                <c:pt idx="2847">
                  <c:v>1.4235E7</c:v>
                </c:pt>
                <c:pt idx="2848">
                  <c:v>1.424E7</c:v>
                </c:pt>
                <c:pt idx="2849">
                  <c:v>1.4245E7</c:v>
                </c:pt>
                <c:pt idx="2850">
                  <c:v>1.425E7</c:v>
                </c:pt>
                <c:pt idx="2851">
                  <c:v>1.4255E7</c:v>
                </c:pt>
                <c:pt idx="2852">
                  <c:v>1.426E7</c:v>
                </c:pt>
                <c:pt idx="2853">
                  <c:v>1.4265E7</c:v>
                </c:pt>
                <c:pt idx="2854">
                  <c:v>1.427E7</c:v>
                </c:pt>
                <c:pt idx="2855">
                  <c:v>1.4275E7</c:v>
                </c:pt>
                <c:pt idx="2856">
                  <c:v>1.428E7</c:v>
                </c:pt>
                <c:pt idx="2857">
                  <c:v>1.4285E7</c:v>
                </c:pt>
                <c:pt idx="2858">
                  <c:v>1.429E7</c:v>
                </c:pt>
                <c:pt idx="2859">
                  <c:v>1.4295E7</c:v>
                </c:pt>
                <c:pt idx="2860">
                  <c:v>1.43E7</c:v>
                </c:pt>
                <c:pt idx="2861">
                  <c:v>1.4305E7</c:v>
                </c:pt>
                <c:pt idx="2862">
                  <c:v>1.431E7</c:v>
                </c:pt>
                <c:pt idx="2863">
                  <c:v>1.4315E7</c:v>
                </c:pt>
                <c:pt idx="2864">
                  <c:v>1.432E7</c:v>
                </c:pt>
                <c:pt idx="2865">
                  <c:v>1.4325E7</c:v>
                </c:pt>
                <c:pt idx="2866">
                  <c:v>1.433E7</c:v>
                </c:pt>
                <c:pt idx="2867">
                  <c:v>1.4335E7</c:v>
                </c:pt>
                <c:pt idx="2868">
                  <c:v>1.434E7</c:v>
                </c:pt>
                <c:pt idx="2869">
                  <c:v>1.4345E7</c:v>
                </c:pt>
                <c:pt idx="2870">
                  <c:v>1.435E7</c:v>
                </c:pt>
                <c:pt idx="2871">
                  <c:v>1.4355E7</c:v>
                </c:pt>
                <c:pt idx="2872">
                  <c:v>1.436E7</c:v>
                </c:pt>
                <c:pt idx="2873">
                  <c:v>1.4365E7</c:v>
                </c:pt>
                <c:pt idx="2874">
                  <c:v>1.437E7</c:v>
                </c:pt>
                <c:pt idx="2875">
                  <c:v>1.4375E7</c:v>
                </c:pt>
                <c:pt idx="2876">
                  <c:v>1.438E7</c:v>
                </c:pt>
                <c:pt idx="2877">
                  <c:v>1.4385E7</c:v>
                </c:pt>
                <c:pt idx="2878">
                  <c:v>1.439E7</c:v>
                </c:pt>
                <c:pt idx="2879">
                  <c:v>1.4395E7</c:v>
                </c:pt>
                <c:pt idx="2880">
                  <c:v>1.44E7</c:v>
                </c:pt>
                <c:pt idx="2881">
                  <c:v>1.4405E7</c:v>
                </c:pt>
                <c:pt idx="2882">
                  <c:v>1.441E7</c:v>
                </c:pt>
                <c:pt idx="2883">
                  <c:v>1.4415E7</c:v>
                </c:pt>
                <c:pt idx="2884">
                  <c:v>1.442E7</c:v>
                </c:pt>
                <c:pt idx="2885">
                  <c:v>1.4425E7</c:v>
                </c:pt>
                <c:pt idx="2886">
                  <c:v>1.443E7</c:v>
                </c:pt>
                <c:pt idx="2887">
                  <c:v>1.4435E7</c:v>
                </c:pt>
                <c:pt idx="2888">
                  <c:v>1.444E7</c:v>
                </c:pt>
                <c:pt idx="2889">
                  <c:v>1.4445E7</c:v>
                </c:pt>
                <c:pt idx="2890">
                  <c:v>1.445E7</c:v>
                </c:pt>
                <c:pt idx="2891">
                  <c:v>1.4455E7</c:v>
                </c:pt>
                <c:pt idx="2892">
                  <c:v>1.446E7</c:v>
                </c:pt>
                <c:pt idx="2893">
                  <c:v>1.4465E7</c:v>
                </c:pt>
                <c:pt idx="2894">
                  <c:v>1.447E7</c:v>
                </c:pt>
                <c:pt idx="2895">
                  <c:v>1.4475E7</c:v>
                </c:pt>
                <c:pt idx="2896">
                  <c:v>1.448E7</c:v>
                </c:pt>
                <c:pt idx="2897">
                  <c:v>1.4485E7</c:v>
                </c:pt>
                <c:pt idx="2898">
                  <c:v>1.449E7</c:v>
                </c:pt>
                <c:pt idx="2899">
                  <c:v>1.4495E7</c:v>
                </c:pt>
                <c:pt idx="2900">
                  <c:v>1.45E7</c:v>
                </c:pt>
                <c:pt idx="2901">
                  <c:v>1.4505E7</c:v>
                </c:pt>
                <c:pt idx="2902">
                  <c:v>1.451E7</c:v>
                </c:pt>
                <c:pt idx="2903">
                  <c:v>1.4515E7</c:v>
                </c:pt>
                <c:pt idx="2904">
                  <c:v>1.452E7</c:v>
                </c:pt>
                <c:pt idx="2905">
                  <c:v>1.4525E7</c:v>
                </c:pt>
                <c:pt idx="2906">
                  <c:v>1.453E7</c:v>
                </c:pt>
                <c:pt idx="2907">
                  <c:v>1.4535E7</c:v>
                </c:pt>
                <c:pt idx="2908">
                  <c:v>1.454E7</c:v>
                </c:pt>
                <c:pt idx="2909">
                  <c:v>1.4545E7</c:v>
                </c:pt>
                <c:pt idx="2910">
                  <c:v>1.455E7</c:v>
                </c:pt>
                <c:pt idx="2911">
                  <c:v>1.4555E7</c:v>
                </c:pt>
                <c:pt idx="2912">
                  <c:v>1.456E7</c:v>
                </c:pt>
                <c:pt idx="2913">
                  <c:v>1.4565E7</c:v>
                </c:pt>
                <c:pt idx="2914">
                  <c:v>1.457E7</c:v>
                </c:pt>
                <c:pt idx="2915">
                  <c:v>1.4575E7</c:v>
                </c:pt>
                <c:pt idx="2916">
                  <c:v>1.458E7</c:v>
                </c:pt>
                <c:pt idx="2917">
                  <c:v>1.4585E7</c:v>
                </c:pt>
                <c:pt idx="2918">
                  <c:v>1.459E7</c:v>
                </c:pt>
                <c:pt idx="2919">
                  <c:v>1.4595E7</c:v>
                </c:pt>
                <c:pt idx="2920">
                  <c:v>1.46E7</c:v>
                </c:pt>
                <c:pt idx="2921">
                  <c:v>1.4605E7</c:v>
                </c:pt>
                <c:pt idx="2922">
                  <c:v>1.461E7</c:v>
                </c:pt>
                <c:pt idx="2923">
                  <c:v>1.4615E7</c:v>
                </c:pt>
                <c:pt idx="2924">
                  <c:v>1.462E7</c:v>
                </c:pt>
                <c:pt idx="2925">
                  <c:v>1.4625E7</c:v>
                </c:pt>
                <c:pt idx="2926">
                  <c:v>1.463E7</c:v>
                </c:pt>
                <c:pt idx="2927">
                  <c:v>1.4635E7</c:v>
                </c:pt>
                <c:pt idx="2928">
                  <c:v>1.464E7</c:v>
                </c:pt>
                <c:pt idx="2929">
                  <c:v>1.4645E7</c:v>
                </c:pt>
                <c:pt idx="2930">
                  <c:v>1.465E7</c:v>
                </c:pt>
                <c:pt idx="2931">
                  <c:v>1.4655E7</c:v>
                </c:pt>
                <c:pt idx="2932">
                  <c:v>1.466E7</c:v>
                </c:pt>
                <c:pt idx="2933">
                  <c:v>1.4665E7</c:v>
                </c:pt>
                <c:pt idx="2934">
                  <c:v>1.467E7</c:v>
                </c:pt>
                <c:pt idx="2935">
                  <c:v>1.4675E7</c:v>
                </c:pt>
                <c:pt idx="2936">
                  <c:v>1.468E7</c:v>
                </c:pt>
                <c:pt idx="2937">
                  <c:v>1.4685E7</c:v>
                </c:pt>
                <c:pt idx="2938">
                  <c:v>1.469E7</c:v>
                </c:pt>
                <c:pt idx="2939">
                  <c:v>1.4695E7</c:v>
                </c:pt>
                <c:pt idx="2940">
                  <c:v>1.47E7</c:v>
                </c:pt>
                <c:pt idx="2941">
                  <c:v>1.4705E7</c:v>
                </c:pt>
                <c:pt idx="2942">
                  <c:v>1.471E7</c:v>
                </c:pt>
                <c:pt idx="2943">
                  <c:v>1.4715E7</c:v>
                </c:pt>
                <c:pt idx="2944">
                  <c:v>1.472E7</c:v>
                </c:pt>
                <c:pt idx="2945">
                  <c:v>1.4725E7</c:v>
                </c:pt>
                <c:pt idx="2946">
                  <c:v>1.473E7</c:v>
                </c:pt>
                <c:pt idx="2947">
                  <c:v>1.4735E7</c:v>
                </c:pt>
                <c:pt idx="2948">
                  <c:v>1.474E7</c:v>
                </c:pt>
                <c:pt idx="2949">
                  <c:v>1.4745E7</c:v>
                </c:pt>
                <c:pt idx="2950">
                  <c:v>1.475E7</c:v>
                </c:pt>
                <c:pt idx="2951">
                  <c:v>1.4755E7</c:v>
                </c:pt>
                <c:pt idx="2952">
                  <c:v>1.476E7</c:v>
                </c:pt>
                <c:pt idx="2953">
                  <c:v>1.4765E7</c:v>
                </c:pt>
                <c:pt idx="2954">
                  <c:v>1.477E7</c:v>
                </c:pt>
                <c:pt idx="2955">
                  <c:v>1.4775E7</c:v>
                </c:pt>
                <c:pt idx="2956">
                  <c:v>1.478E7</c:v>
                </c:pt>
                <c:pt idx="2957">
                  <c:v>1.4785E7</c:v>
                </c:pt>
                <c:pt idx="2958">
                  <c:v>1.479E7</c:v>
                </c:pt>
                <c:pt idx="2959">
                  <c:v>1.4795E7</c:v>
                </c:pt>
                <c:pt idx="2960">
                  <c:v>1.48E7</c:v>
                </c:pt>
                <c:pt idx="2961">
                  <c:v>1.4805E7</c:v>
                </c:pt>
                <c:pt idx="2962">
                  <c:v>1.481E7</c:v>
                </c:pt>
                <c:pt idx="2963">
                  <c:v>1.4815E7</c:v>
                </c:pt>
                <c:pt idx="2964">
                  <c:v>1.482E7</c:v>
                </c:pt>
                <c:pt idx="2965">
                  <c:v>1.4825E7</c:v>
                </c:pt>
                <c:pt idx="2966">
                  <c:v>1.483E7</c:v>
                </c:pt>
                <c:pt idx="2967">
                  <c:v>1.4835E7</c:v>
                </c:pt>
                <c:pt idx="2968">
                  <c:v>1.484E7</c:v>
                </c:pt>
                <c:pt idx="2969">
                  <c:v>1.4845E7</c:v>
                </c:pt>
                <c:pt idx="2970">
                  <c:v>1.485E7</c:v>
                </c:pt>
                <c:pt idx="2971">
                  <c:v>1.4855E7</c:v>
                </c:pt>
                <c:pt idx="2972">
                  <c:v>1.486E7</c:v>
                </c:pt>
                <c:pt idx="2973">
                  <c:v>1.4865E7</c:v>
                </c:pt>
                <c:pt idx="2974">
                  <c:v>1.487E7</c:v>
                </c:pt>
                <c:pt idx="2975">
                  <c:v>1.4875E7</c:v>
                </c:pt>
                <c:pt idx="2976">
                  <c:v>1.488E7</c:v>
                </c:pt>
                <c:pt idx="2977">
                  <c:v>1.4885E7</c:v>
                </c:pt>
                <c:pt idx="2978">
                  <c:v>1.489E7</c:v>
                </c:pt>
                <c:pt idx="2979">
                  <c:v>1.4895E7</c:v>
                </c:pt>
                <c:pt idx="2980">
                  <c:v>1.49E7</c:v>
                </c:pt>
                <c:pt idx="2981">
                  <c:v>1.4905E7</c:v>
                </c:pt>
                <c:pt idx="2982">
                  <c:v>1.491E7</c:v>
                </c:pt>
                <c:pt idx="2983">
                  <c:v>1.4915E7</c:v>
                </c:pt>
                <c:pt idx="2984">
                  <c:v>1.492E7</c:v>
                </c:pt>
                <c:pt idx="2985">
                  <c:v>1.4925E7</c:v>
                </c:pt>
                <c:pt idx="2986">
                  <c:v>1.493E7</c:v>
                </c:pt>
                <c:pt idx="2987">
                  <c:v>1.4935E7</c:v>
                </c:pt>
                <c:pt idx="2988">
                  <c:v>1.494E7</c:v>
                </c:pt>
                <c:pt idx="2989">
                  <c:v>1.4945E7</c:v>
                </c:pt>
                <c:pt idx="2990">
                  <c:v>1.495E7</c:v>
                </c:pt>
                <c:pt idx="2991">
                  <c:v>1.4955E7</c:v>
                </c:pt>
                <c:pt idx="2992">
                  <c:v>1.496E7</c:v>
                </c:pt>
                <c:pt idx="2993">
                  <c:v>1.4965E7</c:v>
                </c:pt>
                <c:pt idx="2994">
                  <c:v>1.497E7</c:v>
                </c:pt>
                <c:pt idx="2995">
                  <c:v>1.4975E7</c:v>
                </c:pt>
                <c:pt idx="2996">
                  <c:v>1.498E7</c:v>
                </c:pt>
                <c:pt idx="2997">
                  <c:v>1.4985E7</c:v>
                </c:pt>
                <c:pt idx="2998">
                  <c:v>1.499E7</c:v>
                </c:pt>
                <c:pt idx="2999">
                  <c:v>1.4995E7</c:v>
                </c:pt>
                <c:pt idx="3000">
                  <c:v>1.5E7</c:v>
                </c:pt>
                <c:pt idx="3001">
                  <c:v>1.5005E7</c:v>
                </c:pt>
                <c:pt idx="3002">
                  <c:v>1.501E7</c:v>
                </c:pt>
                <c:pt idx="3003">
                  <c:v>1.5015E7</c:v>
                </c:pt>
                <c:pt idx="3004">
                  <c:v>1.502E7</c:v>
                </c:pt>
                <c:pt idx="3005">
                  <c:v>1.5025E7</c:v>
                </c:pt>
                <c:pt idx="3006">
                  <c:v>1.503E7</c:v>
                </c:pt>
                <c:pt idx="3007">
                  <c:v>1.5035E7</c:v>
                </c:pt>
                <c:pt idx="3008">
                  <c:v>1.504E7</c:v>
                </c:pt>
                <c:pt idx="3009">
                  <c:v>1.5045E7</c:v>
                </c:pt>
                <c:pt idx="3010">
                  <c:v>1.505E7</c:v>
                </c:pt>
                <c:pt idx="3011">
                  <c:v>1.5055E7</c:v>
                </c:pt>
                <c:pt idx="3012">
                  <c:v>1.506E7</c:v>
                </c:pt>
                <c:pt idx="3013">
                  <c:v>1.5065E7</c:v>
                </c:pt>
                <c:pt idx="3014">
                  <c:v>1.507E7</c:v>
                </c:pt>
                <c:pt idx="3015">
                  <c:v>1.5075E7</c:v>
                </c:pt>
                <c:pt idx="3016">
                  <c:v>1.508E7</c:v>
                </c:pt>
                <c:pt idx="3017">
                  <c:v>1.5085E7</c:v>
                </c:pt>
                <c:pt idx="3018">
                  <c:v>1.509E7</c:v>
                </c:pt>
                <c:pt idx="3019">
                  <c:v>1.5095E7</c:v>
                </c:pt>
                <c:pt idx="3020">
                  <c:v>1.51E7</c:v>
                </c:pt>
                <c:pt idx="3021">
                  <c:v>1.5105E7</c:v>
                </c:pt>
                <c:pt idx="3022">
                  <c:v>1.511E7</c:v>
                </c:pt>
                <c:pt idx="3023">
                  <c:v>1.5115E7</c:v>
                </c:pt>
                <c:pt idx="3024">
                  <c:v>1.512E7</c:v>
                </c:pt>
                <c:pt idx="3025">
                  <c:v>1.5125E7</c:v>
                </c:pt>
                <c:pt idx="3026">
                  <c:v>1.513E7</c:v>
                </c:pt>
                <c:pt idx="3027">
                  <c:v>1.5135E7</c:v>
                </c:pt>
                <c:pt idx="3028">
                  <c:v>1.514E7</c:v>
                </c:pt>
                <c:pt idx="3029">
                  <c:v>1.5145E7</c:v>
                </c:pt>
                <c:pt idx="3030">
                  <c:v>1.515E7</c:v>
                </c:pt>
                <c:pt idx="3031">
                  <c:v>1.5155E7</c:v>
                </c:pt>
                <c:pt idx="3032">
                  <c:v>1.516E7</c:v>
                </c:pt>
                <c:pt idx="3033">
                  <c:v>1.5165E7</c:v>
                </c:pt>
                <c:pt idx="3034">
                  <c:v>1.517E7</c:v>
                </c:pt>
                <c:pt idx="3035">
                  <c:v>1.5175E7</c:v>
                </c:pt>
                <c:pt idx="3036">
                  <c:v>1.518E7</c:v>
                </c:pt>
                <c:pt idx="3037">
                  <c:v>1.5185E7</c:v>
                </c:pt>
                <c:pt idx="3038">
                  <c:v>1.519E7</c:v>
                </c:pt>
                <c:pt idx="3039">
                  <c:v>1.5195E7</c:v>
                </c:pt>
                <c:pt idx="3040">
                  <c:v>1.52E7</c:v>
                </c:pt>
                <c:pt idx="3041">
                  <c:v>1.5205E7</c:v>
                </c:pt>
                <c:pt idx="3042">
                  <c:v>1.521E7</c:v>
                </c:pt>
                <c:pt idx="3043">
                  <c:v>1.5215E7</c:v>
                </c:pt>
                <c:pt idx="3044">
                  <c:v>1.522E7</c:v>
                </c:pt>
                <c:pt idx="3045">
                  <c:v>1.5225E7</c:v>
                </c:pt>
                <c:pt idx="3046">
                  <c:v>1.523E7</c:v>
                </c:pt>
                <c:pt idx="3047">
                  <c:v>1.5235E7</c:v>
                </c:pt>
                <c:pt idx="3048">
                  <c:v>1.524E7</c:v>
                </c:pt>
                <c:pt idx="3049">
                  <c:v>1.5245E7</c:v>
                </c:pt>
                <c:pt idx="3050">
                  <c:v>1.525E7</c:v>
                </c:pt>
                <c:pt idx="3051">
                  <c:v>1.5255E7</c:v>
                </c:pt>
                <c:pt idx="3052">
                  <c:v>1.526E7</c:v>
                </c:pt>
                <c:pt idx="3053">
                  <c:v>1.5265E7</c:v>
                </c:pt>
                <c:pt idx="3054">
                  <c:v>1.527E7</c:v>
                </c:pt>
                <c:pt idx="3055">
                  <c:v>1.5275E7</c:v>
                </c:pt>
                <c:pt idx="3056">
                  <c:v>1.528E7</c:v>
                </c:pt>
                <c:pt idx="3057">
                  <c:v>1.5285E7</c:v>
                </c:pt>
                <c:pt idx="3058">
                  <c:v>1.529E7</c:v>
                </c:pt>
                <c:pt idx="3059">
                  <c:v>1.5295E7</c:v>
                </c:pt>
                <c:pt idx="3060">
                  <c:v>1.53E7</c:v>
                </c:pt>
                <c:pt idx="3061">
                  <c:v>1.5305E7</c:v>
                </c:pt>
                <c:pt idx="3062">
                  <c:v>1.531E7</c:v>
                </c:pt>
                <c:pt idx="3063">
                  <c:v>1.5315E7</c:v>
                </c:pt>
                <c:pt idx="3064">
                  <c:v>1.532E7</c:v>
                </c:pt>
                <c:pt idx="3065">
                  <c:v>1.5325E7</c:v>
                </c:pt>
                <c:pt idx="3066">
                  <c:v>1.533E7</c:v>
                </c:pt>
                <c:pt idx="3067">
                  <c:v>1.5335E7</c:v>
                </c:pt>
                <c:pt idx="3068">
                  <c:v>1.534E7</c:v>
                </c:pt>
                <c:pt idx="3069">
                  <c:v>1.5345E7</c:v>
                </c:pt>
                <c:pt idx="3070">
                  <c:v>1.535E7</c:v>
                </c:pt>
                <c:pt idx="3071">
                  <c:v>1.5355E7</c:v>
                </c:pt>
                <c:pt idx="3072">
                  <c:v>1.536E7</c:v>
                </c:pt>
                <c:pt idx="3073">
                  <c:v>1.5365E7</c:v>
                </c:pt>
                <c:pt idx="3074">
                  <c:v>1.537E7</c:v>
                </c:pt>
                <c:pt idx="3075">
                  <c:v>1.5375E7</c:v>
                </c:pt>
                <c:pt idx="3076">
                  <c:v>1.538E7</c:v>
                </c:pt>
                <c:pt idx="3077">
                  <c:v>1.5385E7</c:v>
                </c:pt>
                <c:pt idx="3078">
                  <c:v>1.539E7</c:v>
                </c:pt>
                <c:pt idx="3079">
                  <c:v>1.5395E7</c:v>
                </c:pt>
                <c:pt idx="3080">
                  <c:v>1.54E7</c:v>
                </c:pt>
                <c:pt idx="3081">
                  <c:v>1.5405E7</c:v>
                </c:pt>
                <c:pt idx="3082">
                  <c:v>1.541E7</c:v>
                </c:pt>
                <c:pt idx="3083">
                  <c:v>1.5415E7</c:v>
                </c:pt>
                <c:pt idx="3084">
                  <c:v>1.542E7</c:v>
                </c:pt>
                <c:pt idx="3085">
                  <c:v>1.5425E7</c:v>
                </c:pt>
                <c:pt idx="3086">
                  <c:v>1.543E7</c:v>
                </c:pt>
                <c:pt idx="3087">
                  <c:v>1.5435E7</c:v>
                </c:pt>
                <c:pt idx="3088">
                  <c:v>1.544E7</c:v>
                </c:pt>
                <c:pt idx="3089">
                  <c:v>1.5445E7</c:v>
                </c:pt>
                <c:pt idx="3090">
                  <c:v>1.545E7</c:v>
                </c:pt>
                <c:pt idx="3091">
                  <c:v>1.5455E7</c:v>
                </c:pt>
                <c:pt idx="3092">
                  <c:v>1.546E7</c:v>
                </c:pt>
                <c:pt idx="3093">
                  <c:v>1.5465E7</c:v>
                </c:pt>
                <c:pt idx="3094">
                  <c:v>1.547E7</c:v>
                </c:pt>
                <c:pt idx="3095">
                  <c:v>1.5475E7</c:v>
                </c:pt>
                <c:pt idx="3096">
                  <c:v>1.548E7</c:v>
                </c:pt>
                <c:pt idx="3097">
                  <c:v>1.5485E7</c:v>
                </c:pt>
                <c:pt idx="3098">
                  <c:v>1.549E7</c:v>
                </c:pt>
                <c:pt idx="3099">
                  <c:v>1.5495E7</c:v>
                </c:pt>
                <c:pt idx="3100">
                  <c:v>1.55E7</c:v>
                </c:pt>
                <c:pt idx="3101">
                  <c:v>1.5505E7</c:v>
                </c:pt>
                <c:pt idx="3102">
                  <c:v>1.551E7</c:v>
                </c:pt>
                <c:pt idx="3103">
                  <c:v>1.5515E7</c:v>
                </c:pt>
                <c:pt idx="3104">
                  <c:v>1.552E7</c:v>
                </c:pt>
                <c:pt idx="3105">
                  <c:v>1.5525E7</c:v>
                </c:pt>
                <c:pt idx="3106">
                  <c:v>1.553E7</c:v>
                </c:pt>
                <c:pt idx="3107">
                  <c:v>1.5535E7</c:v>
                </c:pt>
                <c:pt idx="3108">
                  <c:v>1.554E7</c:v>
                </c:pt>
                <c:pt idx="3109">
                  <c:v>1.5545E7</c:v>
                </c:pt>
                <c:pt idx="3110">
                  <c:v>1.555E7</c:v>
                </c:pt>
                <c:pt idx="3111">
                  <c:v>1.5555E7</c:v>
                </c:pt>
                <c:pt idx="3112">
                  <c:v>1.556E7</c:v>
                </c:pt>
                <c:pt idx="3113">
                  <c:v>1.5565E7</c:v>
                </c:pt>
                <c:pt idx="3114">
                  <c:v>1.557E7</c:v>
                </c:pt>
                <c:pt idx="3115">
                  <c:v>1.5575E7</c:v>
                </c:pt>
                <c:pt idx="3116">
                  <c:v>1.558E7</c:v>
                </c:pt>
                <c:pt idx="3117">
                  <c:v>1.5585E7</c:v>
                </c:pt>
                <c:pt idx="3118">
                  <c:v>1.559E7</c:v>
                </c:pt>
                <c:pt idx="3119">
                  <c:v>1.5595E7</c:v>
                </c:pt>
                <c:pt idx="3120">
                  <c:v>1.56E7</c:v>
                </c:pt>
                <c:pt idx="3121">
                  <c:v>1.5605E7</c:v>
                </c:pt>
                <c:pt idx="3122">
                  <c:v>1.561E7</c:v>
                </c:pt>
                <c:pt idx="3123">
                  <c:v>1.5615E7</c:v>
                </c:pt>
                <c:pt idx="3124">
                  <c:v>1.562E7</c:v>
                </c:pt>
                <c:pt idx="3125">
                  <c:v>1.5625E7</c:v>
                </c:pt>
                <c:pt idx="3126">
                  <c:v>1.563E7</c:v>
                </c:pt>
                <c:pt idx="3127">
                  <c:v>1.5635E7</c:v>
                </c:pt>
                <c:pt idx="3128">
                  <c:v>1.564E7</c:v>
                </c:pt>
                <c:pt idx="3129">
                  <c:v>1.5645E7</c:v>
                </c:pt>
                <c:pt idx="3130">
                  <c:v>1.565E7</c:v>
                </c:pt>
                <c:pt idx="3131">
                  <c:v>1.5655E7</c:v>
                </c:pt>
                <c:pt idx="3132">
                  <c:v>1.566E7</c:v>
                </c:pt>
                <c:pt idx="3133">
                  <c:v>1.5665E7</c:v>
                </c:pt>
                <c:pt idx="3134">
                  <c:v>1.567E7</c:v>
                </c:pt>
                <c:pt idx="3135">
                  <c:v>1.5675E7</c:v>
                </c:pt>
                <c:pt idx="3136">
                  <c:v>1.568E7</c:v>
                </c:pt>
                <c:pt idx="3137">
                  <c:v>1.5685E7</c:v>
                </c:pt>
                <c:pt idx="3138">
                  <c:v>1.569E7</c:v>
                </c:pt>
                <c:pt idx="3139">
                  <c:v>1.5695E7</c:v>
                </c:pt>
                <c:pt idx="3140">
                  <c:v>1.57E7</c:v>
                </c:pt>
                <c:pt idx="3141">
                  <c:v>1.5705E7</c:v>
                </c:pt>
                <c:pt idx="3142">
                  <c:v>1.571E7</c:v>
                </c:pt>
                <c:pt idx="3143">
                  <c:v>1.5715E7</c:v>
                </c:pt>
                <c:pt idx="3144">
                  <c:v>1.572E7</c:v>
                </c:pt>
                <c:pt idx="3145">
                  <c:v>1.5725E7</c:v>
                </c:pt>
                <c:pt idx="3146">
                  <c:v>1.573E7</c:v>
                </c:pt>
                <c:pt idx="3147">
                  <c:v>1.5735E7</c:v>
                </c:pt>
                <c:pt idx="3148">
                  <c:v>1.574E7</c:v>
                </c:pt>
                <c:pt idx="3149">
                  <c:v>1.5745E7</c:v>
                </c:pt>
                <c:pt idx="3150">
                  <c:v>1.575E7</c:v>
                </c:pt>
                <c:pt idx="3151">
                  <c:v>1.5755E7</c:v>
                </c:pt>
                <c:pt idx="3152">
                  <c:v>1.576E7</c:v>
                </c:pt>
                <c:pt idx="3153">
                  <c:v>1.5765E7</c:v>
                </c:pt>
                <c:pt idx="3154">
                  <c:v>1.577E7</c:v>
                </c:pt>
                <c:pt idx="3155">
                  <c:v>1.5775E7</c:v>
                </c:pt>
                <c:pt idx="3156">
                  <c:v>1.578E7</c:v>
                </c:pt>
                <c:pt idx="3157">
                  <c:v>1.5785E7</c:v>
                </c:pt>
                <c:pt idx="3158">
                  <c:v>1.579E7</c:v>
                </c:pt>
                <c:pt idx="3159">
                  <c:v>1.5795E7</c:v>
                </c:pt>
                <c:pt idx="3160">
                  <c:v>1.58E7</c:v>
                </c:pt>
                <c:pt idx="3161">
                  <c:v>1.5805E7</c:v>
                </c:pt>
                <c:pt idx="3162">
                  <c:v>1.581E7</c:v>
                </c:pt>
                <c:pt idx="3163">
                  <c:v>1.5815E7</c:v>
                </c:pt>
                <c:pt idx="3164">
                  <c:v>1.582E7</c:v>
                </c:pt>
                <c:pt idx="3165">
                  <c:v>1.5825E7</c:v>
                </c:pt>
                <c:pt idx="3166">
                  <c:v>1.583E7</c:v>
                </c:pt>
                <c:pt idx="3167">
                  <c:v>1.5835E7</c:v>
                </c:pt>
                <c:pt idx="3168">
                  <c:v>1.584E7</c:v>
                </c:pt>
                <c:pt idx="3169">
                  <c:v>1.5845E7</c:v>
                </c:pt>
                <c:pt idx="3170">
                  <c:v>1.585E7</c:v>
                </c:pt>
                <c:pt idx="3171">
                  <c:v>1.5855E7</c:v>
                </c:pt>
                <c:pt idx="3172">
                  <c:v>1.586E7</c:v>
                </c:pt>
                <c:pt idx="3173">
                  <c:v>1.5865E7</c:v>
                </c:pt>
                <c:pt idx="3174">
                  <c:v>1.587E7</c:v>
                </c:pt>
                <c:pt idx="3175">
                  <c:v>1.5875E7</c:v>
                </c:pt>
                <c:pt idx="3176">
                  <c:v>1.588E7</c:v>
                </c:pt>
                <c:pt idx="3177">
                  <c:v>1.5885E7</c:v>
                </c:pt>
                <c:pt idx="3178">
                  <c:v>1.589E7</c:v>
                </c:pt>
                <c:pt idx="3179">
                  <c:v>1.5895E7</c:v>
                </c:pt>
                <c:pt idx="3180">
                  <c:v>1.59E7</c:v>
                </c:pt>
                <c:pt idx="3181">
                  <c:v>1.5905E7</c:v>
                </c:pt>
                <c:pt idx="3182">
                  <c:v>1.591E7</c:v>
                </c:pt>
                <c:pt idx="3183">
                  <c:v>1.5915E7</c:v>
                </c:pt>
                <c:pt idx="3184">
                  <c:v>1.592E7</c:v>
                </c:pt>
                <c:pt idx="3185">
                  <c:v>1.5925E7</c:v>
                </c:pt>
                <c:pt idx="3186">
                  <c:v>1.593E7</c:v>
                </c:pt>
                <c:pt idx="3187">
                  <c:v>1.5935E7</c:v>
                </c:pt>
                <c:pt idx="3188">
                  <c:v>1.594E7</c:v>
                </c:pt>
                <c:pt idx="3189">
                  <c:v>1.5945E7</c:v>
                </c:pt>
                <c:pt idx="3190">
                  <c:v>1.595E7</c:v>
                </c:pt>
                <c:pt idx="3191">
                  <c:v>1.5955E7</c:v>
                </c:pt>
                <c:pt idx="3192">
                  <c:v>1.596E7</c:v>
                </c:pt>
                <c:pt idx="3193">
                  <c:v>1.5965E7</c:v>
                </c:pt>
                <c:pt idx="3194">
                  <c:v>1.597E7</c:v>
                </c:pt>
                <c:pt idx="3195">
                  <c:v>1.5975E7</c:v>
                </c:pt>
                <c:pt idx="3196">
                  <c:v>1.598E7</c:v>
                </c:pt>
                <c:pt idx="3197">
                  <c:v>1.5985E7</c:v>
                </c:pt>
                <c:pt idx="3198">
                  <c:v>1.599E7</c:v>
                </c:pt>
                <c:pt idx="3199">
                  <c:v>1.5995E7</c:v>
                </c:pt>
                <c:pt idx="3200">
                  <c:v>1.6E7</c:v>
                </c:pt>
                <c:pt idx="3201">
                  <c:v>1.6005E7</c:v>
                </c:pt>
                <c:pt idx="3202">
                  <c:v>1.601E7</c:v>
                </c:pt>
                <c:pt idx="3203">
                  <c:v>1.6015E7</c:v>
                </c:pt>
                <c:pt idx="3204">
                  <c:v>1.602E7</c:v>
                </c:pt>
                <c:pt idx="3205">
                  <c:v>1.6025E7</c:v>
                </c:pt>
                <c:pt idx="3206">
                  <c:v>1.603E7</c:v>
                </c:pt>
                <c:pt idx="3207">
                  <c:v>1.6035E7</c:v>
                </c:pt>
                <c:pt idx="3208">
                  <c:v>1.604E7</c:v>
                </c:pt>
                <c:pt idx="3209">
                  <c:v>1.6045E7</c:v>
                </c:pt>
                <c:pt idx="3210">
                  <c:v>1.605E7</c:v>
                </c:pt>
                <c:pt idx="3211">
                  <c:v>1.6055E7</c:v>
                </c:pt>
                <c:pt idx="3212">
                  <c:v>1.606E7</c:v>
                </c:pt>
                <c:pt idx="3213">
                  <c:v>1.6065E7</c:v>
                </c:pt>
                <c:pt idx="3214">
                  <c:v>1.607E7</c:v>
                </c:pt>
                <c:pt idx="3215">
                  <c:v>1.6075E7</c:v>
                </c:pt>
                <c:pt idx="3216">
                  <c:v>1.608E7</c:v>
                </c:pt>
                <c:pt idx="3217">
                  <c:v>1.6085E7</c:v>
                </c:pt>
                <c:pt idx="3218">
                  <c:v>1.609E7</c:v>
                </c:pt>
                <c:pt idx="3219">
                  <c:v>1.6095E7</c:v>
                </c:pt>
                <c:pt idx="3220">
                  <c:v>1.61E7</c:v>
                </c:pt>
                <c:pt idx="3221">
                  <c:v>1.6105E7</c:v>
                </c:pt>
                <c:pt idx="3222">
                  <c:v>1.611E7</c:v>
                </c:pt>
                <c:pt idx="3223">
                  <c:v>1.6115E7</c:v>
                </c:pt>
                <c:pt idx="3224">
                  <c:v>1.612E7</c:v>
                </c:pt>
                <c:pt idx="3225">
                  <c:v>1.6125E7</c:v>
                </c:pt>
                <c:pt idx="3226">
                  <c:v>1.613E7</c:v>
                </c:pt>
                <c:pt idx="3227">
                  <c:v>1.6135E7</c:v>
                </c:pt>
                <c:pt idx="3228">
                  <c:v>1.614E7</c:v>
                </c:pt>
                <c:pt idx="3229">
                  <c:v>1.6145E7</c:v>
                </c:pt>
                <c:pt idx="3230">
                  <c:v>1.615E7</c:v>
                </c:pt>
                <c:pt idx="3231">
                  <c:v>1.6155E7</c:v>
                </c:pt>
                <c:pt idx="3232">
                  <c:v>1.616E7</c:v>
                </c:pt>
                <c:pt idx="3233">
                  <c:v>1.6165E7</c:v>
                </c:pt>
                <c:pt idx="3234">
                  <c:v>1.617E7</c:v>
                </c:pt>
                <c:pt idx="3235">
                  <c:v>1.6175E7</c:v>
                </c:pt>
                <c:pt idx="3236">
                  <c:v>1.618E7</c:v>
                </c:pt>
                <c:pt idx="3237">
                  <c:v>1.6185E7</c:v>
                </c:pt>
                <c:pt idx="3238">
                  <c:v>1.619E7</c:v>
                </c:pt>
                <c:pt idx="3239">
                  <c:v>1.6195E7</c:v>
                </c:pt>
                <c:pt idx="3240">
                  <c:v>1.62E7</c:v>
                </c:pt>
                <c:pt idx="3241">
                  <c:v>1.6205E7</c:v>
                </c:pt>
                <c:pt idx="3242">
                  <c:v>1.621E7</c:v>
                </c:pt>
                <c:pt idx="3243">
                  <c:v>1.6215E7</c:v>
                </c:pt>
                <c:pt idx="3244">
                  <c:v>1.622E7</c:v>
                </c:pt>
                <c:pt idx="3245">
                  <c:v>1.6225E7</c:v>
                </c:pt>
                <c:pt idx="3246">
                  <c:v>1.623E7</c:v>
                </c:pt>
                <c:pt idx="3247">
                  <c:v>1.6235E7</c:v>
                </c:pt>
                <c:pt idx="3248">
                  <c:v>1.624E7</c:v>
                </c:pt>
                <c:pt idx="3249">
                  <c:v>1.6245E7</c:v>
                </c:pt>
                <c:pt idx="3250">
                  <c:v>1.625E7</c:v>
                </c:pt>
                <c:pt idx="3251">
                  <c:v>1.6255E7</c:v>
                </c:pt>
                <c:pt idx="3252">
                  <c:v>1.626E7</c:v>
                </c:pt>
                <c:pt idx="3253">
                  <c:v>1.6265E7</c:v>
                </c:pt>
                <c:pt idx="3254">
                  <c:v>1.627E7</c:v>
                </c:pt>
                <c:pt idx="3255">
                  <c:v>1.6275E7</c:v>
                </c:pt>
                <c:pt idx="3256">
                  <c:v>1.628E7</c:v>
                </c:pt>
                <c:pt idx="3257">
                  <c:v>1.6285E7</c:v>
                </c:pt>
                <c:pt idx="3258">
                  <c:v>1.629E7</c:v>
                </c:pt>
                <c:pt idx="3259">
                  <c:v>1.6295E7</c:v>
                </c:pt>
                <c:pt idx="3260">
                  <c:v>1.63E7</c:v>
                </c:pt>
                <c:pt idx="3261">
                  <c:v>1.6305E7</c:v>
                </c:pt>
                <c:pt idx="3262">
                  <c:v>1.631E7</c:v>
                </c:pt>
                <c:pt idx="3263">
                  <c:v>1.6315E7</c:v>
                </c:pt>
                <c:pt idx="3264">
                  <c:v>1.632E7</c:v>
                </c:pt>
                <c:pt idx="3265">
                  <c:v>1.6325E7</c:v>
                </c:pt>
                <c:pt idx="3266">
                  <c:v>1.633E7</c:v>
                </c:pt>
                <c:pt idx="3267">
                  <c:v>1.6335E7</c:v>
                </c:pt>
                <c:pt idx="3268">
                  <c:v>1.634E7</c:v>
                </c:pt>
                <c:pt idx="3269">
                  <c:v>1.6345E7</c:v>
                </c:pt>
                <c:pt idx="3270">
                  <c:v>1.635E7</c:v>
                </c:pt>
                <c:pt idx="3271">
                  <c:v>1.6355E7</c:v>
                </c:pt>
                <c:pt idx="3272">
                  <c:v>1.636E7</c:v>
                </c:pt>
                <c:pt idx="3273">
                  <c:v>1.6365E7</c:v>
                </c:pt>
                <c:pt idx="3274">
                  <c:v>1.637E7</c:v>
                </c:pt>
                <c:pt idx="3275">
                  <c:v>1.6375E7</c:v>
                </c:pt>
                <c:pt idx="3276">
                  <c:v>1.638E7</c:v>
                </c:pt>
                <c:pt idx="3277">
                  <c:v>1.6385E7</c:v>
                </c:pt>
                <c:pt idx="3278">
                  <c:v>1.639E7</c:v>
                </c:pt>
                <c:pt idx="3279">
                  <c:v>1.6395E7</c:v>
                </c:pt>
                <c:pt idx="3280">
                  <c:v>1.64E7</c:v>
                </c:pt>
                <c:pt idx="3281">
                  <c:v>1.6405E7</c:v>
                </c:pt>
                <c:pt idx="3282">
                  <c:v>1.641E7</c:v>
                </c:pt>
                <c:pt idx="3283">
                  <c:v>1.6415E7</c:v>
                </c:pt>
                <c:pt idx="3284">
                  <c:v>1.642E7</c:v>
                </c:pt>
                <c:pt idx="3285">
                  <c:v>1.6425E7</c:v>
                </c:pt>
                <c:pt idx="3286">
                  <c:v>1.643E7</c:v>
                </c:pt>
                <c:pt idx="3287">
                  <c:v>1.6435E7</c:v>
                </c:pt>
                <c:pt idx="3288">
                  <c:v>1.644E7</c:v>
                </c:pt>
                <c:pt idx="3289">
                  <c:v>1.6445E7</c:v>
                </c:pt>
                <c:pt idx="3290">
                  <c:v>1.645E7</c:v>
                </c:pt>
                <c:pt idx="3291">
                  <c:v>1.6455E7</c:v>
                </c:pt>
                <c:pt idx="3292">
                  <c:v>1.646E7</c:v>
                </c:pt>
                <c:pt idx="3293">
                  <c:v>1.6465E7</c:v>
                </c:pt>
                <c:pt idx="3294">
                  <c:v>1.647E7</c:v>
                </c:pt>
                <c:pt idx="3295">
                  <c:v>1.6475E7</c:v>
                </c:pt>
                <c:pt idx="3296">
                  <c:v>1.648E7</c:v>
                </c:pt>
                <c:pt idx="3297">
                  <c:v>1.6485E7</c:v>
                </c:pt>
                <c:pt idx="3298">
                  <c:v>1.649E7</c:v>
                </c:pt>
                <c:pt idx="3299">
                  <c:v>1.6495E7</c:v>
                </c:pt>
                <c:pt idx="3300">
                  <c:v>1.65E7</c:v>
                </c:pt>
                <c:pt idx="3301">
                  <c:v>1.6505E7</c:v>
                </c:pt>
                <c:pt idx="3302">
                  <c:v>1.651E7</c:v>
                </c:pt>
                <c:pt idx="3303">
                  <c:v>1.6515E7</c:v>
                </c:pt>
                <c:pt idx="3304">
                  <c:v>1.652E7</c:v>
                </c:pt>
                <c:pt idx="3305">
                  <c:v>1.6525E7</c:v>
                </c:pt>
                <c:pt idx="3306">
                  <c:v>1.653E7</c:v>
                </c:pt>
                <c:pt idx="3307">
                  <c:v>1.6535E7</c:v>
                </c:pt>
                <c:pt idx="3308">
                  <c:v>1.654E7</c:v>
                </c:pt>
                <c:pt idx="3309">
                  <c:v>1.6545E7</c:v>
                </c:pt>
                <c:pt idx="3310">
                  <c:v>1.655E7</c:v>
                </c:pt>
                <c:pt idx="3311">
                  <c:v>1.6555E7</c:v>
                </c:pt>
                <c:pt idx="3312">
                  <c:v>1.656E7</c:v>
                </c:pt>
                <c:pt idx="3313">
                  <c:v>1.6565E7</c:v>
                </c:pt>
                <c:pt idx="3314">
                  <c:v>1.657E7</c:v>
                </c:pt>
                <c:pt idx="3315">
                  <c:v>1.6575E7</c:v>
                </c:pt>
                <c:pt idx="3316">
                  <c:v>1.658E7</c:v>
                </c:pt>
                <c:pt idx="3317">
                  <c:v>1.6585E7</c:v>
                </c:pt>
                <c:pt idx="3318">
                  <c:v>1.659E7</c:v>
                </c:pt>
                <c:pt idx="3319">
                  <c:v>1.6595E7</c:v>
                </c:pt>
                <c:pt idx="3320">
                  <c:v>1.66E7</c:v>
                </c:pt>
                <c:pt idx="3321">
                  <c:v>1.6605E7</c:v>
                </c:pt>
                <c:pt idx="3322">
                  <c:v>1.661E7</c:v>
                </c:pt>
                <c:pt idx="3323">
                  <c:v>1.6615E7</c:v>
                </c:pt>
                <c:pt idx="3324">
                  <c:v>1.662E7</c:v>
                </c:pt>
                <c:pt idx="3325">
                  <c:v>1.6625E7</c:v>
                </c:pt>
                <c:pt idx="3326">
                  <c:v>1.663E7</c:v>
                </c:pt>
                <c:pt idx="3327">
                  <c:v>1.6635E7</c:v>
                </c:pt>
                <c:pt idx="3328">
                  <c:v>1.664E7</c:v>
                </c:pt>
                <c:pt idx="3329">
                  <c:v>1.6645E7</c:v>
                </c:pt>
                <c:pt idx="3330">
                  <c:v>1.665E7</c:v>
                </c:pt>
                <c:pt idx="3331">
                  <c:v>1.6655E7</c:v>
                </c:pt>
                <c:pt idx="3332">
                  <c:v>1.666E7</c:v>
                </c:pt>
                <c:pt idx="3333">
                  <c:v>1.6665E7</c:v>
                </c:pt>
                <c:pt idx="3334">
                  <c:v>1.667E7</c:v>
                </c:pt>
                <c:pt idx="3335">
                  <c:v>1.6675E7</c:v>
                </c:pt>
                <c:pt idx="3336">
                  <c:v>1.668E7</c:v>
                </c:pt>
                <c:pt idx="3337">
                  <c:v>1.6685E7</c:v>
                </c:pt>
                <c:pt idx="3338">
                  <c:v>1.669E7</c:v>
                </c:pt>
                <c:pt idx="3339">
                  <c:v>1.6695E7</c:v>
                </c:pt>
                <c:pt idx="3340">
                  <c:v>1.67E7</c:v>
                </c:pt>
                <c:pt idx="3341">
                  <c:v>1.6705E7</c:v>
                </c:pt>
                <c:pt idx="3342">
                  <c:v>1.671E7</c:v>
                </c:pt>
                <c:pt idx="3343">
                  <c:v>1.6715E7</c:v>
                </c:pt>
                <c:pt idx="3344">
                  <c:v>1.672E7</c:v>
                </c:pt>
                <c:pt idx="3345">
                  <c:v>1.6725E7</c:v>
                </c:pt>
                <c:pt idx="3346">
                  <c:v>1.673E7</c:v>
                </c:pt>
                <c:pt idx="3347">
                  <c:v>1.6735E7</c:v>
                </c:pt>
                <c:pt idx="3348">
                  <c:v>1.674E7</c:v>
                </c:pt>
                <c:pt idx="3349">
                  <c:v>1.6745E7</c:v>
                </c:pt>
                <c:pt idx="3350">
                  <c:v>1.675E7</c:v>
                </c:pt>
                <c:pt idx="3351">
                  <c:v>1.6755E7</c:v>
                </c:pt>
                <c:pt idx="3352">
                  <c:v>1.676E7</c:v>
                </c:pt>
                <c:pt idx="3353">
                  <c:v>1.6765E7</c:v>
                </c:pt>
                <c:pt idx="3354">
                  <c:v>1.677E7</c:v>
                </c:pt>
                <c:pt idx="3355">
                  <c:v>1.6775E7</c:v>
                </c:pt>
                <c:pt idx="3356">
                  <c:v>1.678E7</c:v>
                </c:pt>
                <c:pt idx="3357">
                  <c:v>1.6785E7</c:v>
                </c:pt>
                <c:pt idx="3358">
                  <c:v>1.679E7</c:v>
                </c:pt>
                <c:pt idx="3359">
                  <c:v>1.6795E7</c:v>
                </c:pt>
                <c:pt idx="3360">
                  <c:v>1.68E7</c:v>
                </c:pt>
                <c:pt idx="3361">
                  <c:v>1.6805E7</c:v>
                </c:pt>
                <c:pt idx="3362">
                  <c:v>1.681E7</c:v>
                </c:pt>
                <c:pt idx="3363">
                  <c:v>1.6815E7</c:v>
                </c:pt>
                <c:pt idx="3364">
                  <c:v>1.682E7</c:v>
                </c:pt>
                <c:pt idx="3365">
                  <c:v>1.6825E7</c:v>
                </c:pt>
                <c:pt idx="3366">
                  <c:v>1.683E7</c:v>
                </c:pt>
                <c:pt idx="3367">
                  <c:v>1.6835E7</c:v>
                </c:pt>
                <c:pt idx="3368">
                  <c:v>1.684E7</c:v>
                </c:pt>
                <c:pt idx="3369">
                  <c:v>1.6845E7</c:v>
                </c:pt>
                <c:pt idx="3370">
                  <c:v>1.685E7</c:v>
                </c:pt>
                <c:pt idx="3371">
                  <c:v>1.6855E7</c:v>
                </c:pt>
                <c:pt idx="3372">
                  <c:v>1.686E7</c:v>
                </c:pt>
                <c:pt idx="3373">
                  <c:v>1.6865E7</c:v>
                </c:pt>
                <c:pt idx="3374">
                  <c:v>1.687E7</c:v>
                </c:pt>
                <c:pt idx="3375">
                  <c:v>1.6875E7</c:v>
                </c:pt>
                <c:pt idx="3376">
                  <c:v>1.688E7</c:v>
                </c:pt>
                <c:pt idx="3377">
                  <c:v>1.6885E7</c:v>
                </c:pt>
                <c:pt idx="3378">
                  <c:v>1.689E7</c:v>
                </c:pt>
                <c:pt idx="3379">
                  <c:v>1.6895E7</c:v>
                </c:pt>
                <c:pt idx="3380">
                  <c:v>1.69E7</c:v>
                </c:pt>
                <c:pt idx="3381">
                  <c:v>1.6905E7</c:v>
                </c:pt>
                <c:pt idx="3382">
                  <c:v>1.691E7</c:v>
                </c:pt>
                <c:pt idx="3383">
                  <c:v>1.6915E7</c:v>
                </c:pt>
                <c:pt idx="3384">
                  <c:v>1.692E7</c:v>
                </c:pt>
                <c:pt idx="3385">
                  <c:v>1.6925E7</c:v>
                </c:pt>
                <c:pt idx="3386">
                  <c:v>1.693E7</c:v>
                </c:pt>
                <c:pt idx="3387">
                  <c:v>1.6935E7</c:v>
                </c:pt>
                <c:pt idx="3388">
                  <c:v>1.694E7</c:v>
                </c:pt>
                <c:pt idx="3389">
                  <c:v>1.6945E7</c:v>
                </c:pt>
                <c:pt idx="3390">
                  <c:v>1.695E7</c:v>
                </c:pt>
                <c:pt idx="3391">
                  <c:v>1.6955E7</c:v>
                </c:pt>
                <c:pt idx="3392">
                  <c:v>1.696E7</c:v>
                </c:pt>
                <c:pt idx="3393">
                  <c:v>1.6965E7</c:v>
                </c:pt>
                <c:pt idx="3394">
                  <c:v>1.697E7</c:v>
                </c:pt>
                <c:pt idx="3395">
                  <c:v>1.6975E7</c:v>
                </c:pt>
                <c:pt idx="3396">
                  <c:v>1.698E7</c:v>
                </c:pt>
                <c:pt idx="3397">
                  <c:v>1.6985E7</c:v>
                </c:pt>
                <c:pt idx="3398">
                  <c:v>1.699E7</c:v>
                </c:pt>
                <c:pt idx="3399">
                  <c:v>1.6995E7</c:v>
                </c:pt>
                <c:pt idx="3400">
                  <c:v>1.7E7</c:v>
                </c:pt>
                <c:pt idx="3401">
                  <c:v>1.7005E7</c:v>
                </c:pt>
                <c:pt idx="3402">
                  <c:v>1.701E7</c:v>
                </c:pt>
                <c:pt idx="3403">
                  <c:v>1.7015E7</c:v>
                </c:pt>
                <c:pt idx="3404">
                  <c:v>1.702E7</c:v>
                </c:pt>
                <c:pt idx="3405">
                  <c:v>1.7025E7</c:v>
                </c:pt>
                <c:pt idx="3406">
                  <c:v>1.703E7</c:v>
                </c:pt>
                <c:pt idx="3407">
                  <c:v>1.7035E7</c:v>
                </c:pt>
                <c:pt idx="3408">
                  <c:v>1.704E7</c:v>
                </c:pt>
                <c:pt idx="3409">
                  <c:v>1.7045E7</c:v>
                </c:pt>
                <c:pt idx="3410">
                  <c:v>1.705E7</c:v>
                </c:pt>
                <c:pt idx="3411">
                  <c:v>1.7055E7</c:v>
                </c:pt>
                <c:pt idx="3412">
                  <c:v>1.706E7</c:v>
                </c:pt>
                <c:pt idx="3413">
                  <c:v>1.7065E7</c:v>
                </c:pt>
                <c:pt idx="3414">
                  <c:v>1.707E7</c:v>
                </c:pt>
                <c:pt idx="3415">
                  <c:v>1.7075E7</c:v>
                </c:pt>
                <c:pt idx="3416">
                  <c:v>1.708E7</c:v>
                </c:pt>
                <c:pt idx="3417">
                  <c:v>1.7085E7</c:v>
                </c:pt>
                <c:pt idx="3418">
                  <c:v>1.709E7</c:v>
                </c:pt>
                <c:pt idx="3419">
                  <c:v>1.7095E7</c:v>
                </c:pt>
                <c:pt idx="3420">
                  <c:v>1.71E7</c:v>
                </c:pt>
                <c:pt idx="3421">
                  <c:v>1.7105E7</c:v>
                </c:pt>
                <c:pt idx="3422">
                  <c:v>1.711E7</c:v>
                </c:pt>
                <c:pt idx="3423">
                  <c:v>1.7115E7</c:v>
                </c:pt>
                <c:pt idx="3424">
                  <c:v>1.712E7</c:v>
                </c:pt>
                <c:pt idx="3425">
                  <c:v>1.7125E7</c:v>
                </c:pt>
                <c:pt idx="3426">
                  <c:v>1.713E7</c:v>
                </c:pt>
                <c:pt idx="3427">
                  <c:v>1.7135E7</c:v>
                </c:pt>
                <c:pt idx="3428">
                  <c:v>1.714E7</c:v>
                </c:pt>
                <c:pt idx="3429">
                  <c:v>1.7145E7</c:v>
                </c:pt>
                <c:pt idx="3430">
                  <c:v>1.715E7</c:v>
                </c:pt>
                <c:pt idx="3431">
                  <c:v>1.7155E7</c:v>
                </c:pt>
                <c:pt idx="3432">
                  <c:v>1.716E7</c:v>
                </c:pt>
                <c:pt idx="3433">
                  <c:v>1.7165E7</c:v>
                </c:pt>
                <c:pt idx="3434">
                  <c:v>1.717E7</c:v>
                </c:pt>
                <c:pt idx="3435">
                  <c:v>1.7175E7</c:v>
                </c:pt>
                <c:pt idx="3436">
                  <c:v>1.718E7</c:v>
                </c:pt>
                <c:pt idx="3437">
                  <c:v>1.7185E7</c:v>
                </c:pt>
                <c:pt idx="3438">
                  <c:v>1.719E7</c:v>
                </c:pt>
                <c:pt idx="3439">
                  <c:v>1.7195E7</c:v>
                </c:pt>
                <c:pt idx="3440">
                  <c:v>1.72E7</c:v>
                </c:pt>
                <c:pt idx="3441">
                  <c:v>1.7205E7</c:v>
                </c:pt>
                <c:pt idx="3442">
                  <c:v>1.721E7</c:v>
                </c:pt>
                <c:pt idx="3443">
                  <c:v>1.7215E7</c:v>
                </c:pt>
                <c:pt idx="3444">
                  <c:v>1.722E7</c:v>
                </c:pt>
                <c:pt idx="3445">
                  <c:v>1.7225E7</c:v>
                </c:pt>
                <c:pt idx="3446">
                  <c:v>1.723E7</c:v>
                </c:pt>
                <c:pt idx="3447">
                  <c:v>1.7235E7</c:v>
                </c:pt>
                <c:pt idx="3448">
                  <c:v>1.724E7</c:v>
                </c:pt>
                <c:pt idx="3449">
                  <c:v>1.7245E7</c:v>
                </c:pt>
                <c:pt idx="3450">
                  <c:v>1.725E7</c:v>
                </c:pt>
                <c:pt idx="3451">
                  <c:v>1.7255E7</c:v>
                </c:pt>
                <c:pt idx="3452">
                  <c:v>1.726E7</c:v>
                </c:pt>
                <c:pt idx="3453">
                  <c:v>1.7265E7</c:v>
                </c:pt>
                <c:pt idx="3454">
                  <c:v>1.727E7</c:v>
                </c:pt>
                <c:pt idx="3455">
                  <c:v>1.7275E7</c:v>
                </c:pt>
                <c:pt idx="3456">
                  <c:v>1.728E7</c:v>
                </c:pt>
                <c:pt idx="3457">
                  <c:v>1.7285E7</c:v>
                </c:pt>
                <c:pt idx="3458">
                  <c:v>1.729E7</c:v>
                </c:pt>
                <c:pt idx="3459">
                  <c:v>1.7295E7</c:v>
                </c:pt>
                <c:pt idx="3460">
                  <c:v>1.73E7</c:v>
                </c:pt>
                <c:pt idx="3461">
                  <c:v>1.7305E7</c:v>
                </c:pt>
                <c:pt idx="3462">
                  <c:v>1.731E7</c:v>
                </c:pt>
                <c:pt idx="3463">
                  <c:v>1.7315E7</c:v>
                </c:pt>
                <c:pt idx="3464">
                  <c:v>1.732E7</c:v>
                </c:pt>
                <c:pt idx="3465">
                  <c:v>1.7325E7</c:v>
                </c:pt>
                <c:pt idx="3466">
                  <c:v>1.733E7</c:v>
                </c:pt>
                <c:pt idx="3467">
                  <c:v>1.7335E7</c:v>
                </c:pt>
                <c:pt idx="3468">
                  <c:v>1.734E7</c:v>
                </c:pt>
                <c:pt idx="3469">
                  <c:v>1.7345E7</c:v>
                </c:pt>
                <c:pt idx="3470">
                  <c:v>1.735E7</c:v>
                </c:pt>
                <c:pt idx="3471">
                  <c:v>1.7355E7</c:v>
                </c:pt>
                <c:pt idx="3472">
                  <c:v>1.736E7</c:v>
                </c:pt>
                <c:pt idx="3473">
                  <c:v>1.7365E7</c:v>
                </c:pt>
                <c:pt idx="3474">
                  <c:v>1.737E7</c:v>
                </c:pt>
                <c:pt idx="3475">
                  <c:v>1.7375E7</c:v>
                </c:pt>
                <c:pt idx="3476">
                  <c:v>1.738E7</c:v>
                </c:pt>
                <c:pt idx="3477">
                  <c:v>1.7385E7</c:v>
                </c:pt>
                <c:pt idx="3478">
                  <c:v>1.739E7</c:v>
                </c:pt>
                <c:pt idx="3479">
                  <c:v>1.7395E7</c:v>
                </c:pt>
                <c:pt idx="3480">
                  <c:v>1.74E7</c:v>
                </c:pt>
                <c:pt idx="3481">
                  <c:v>1.7405E7</c:v>
                </c:pt>
                <c:pt idx="3482">
                  <c:v>1.741E7</c:v>
                </c:pt>
                <c:pt idx="3483">
                  <c:v>1.7415E7</c:v>
                </c:pt>
                <c:pt idx="3484">
                  <c:v>1.742E7</c:v>
                </c:pt>
                <c:pt idx="3485">
                  <c:v>1.7425E7</c:v>
                </c:pt>
                <c:pt idx="3486">
                  <c:v>1.743E7</c:v>
                </c:pt>
                <c:pt idx="3487">
                  <c:v>1.7435E7</c:v>
                </c:pt>
                <c:pt idx="3488">
                  <c:v>1.744E7</c:v>
                </c:pt>
                <c:pt idx="3489">
                  <c:v>1.7445E7</c:v>
                </c:pt>
                <c:pt idx="3490">
                  <c:v>1.745E7</c:v>
                </c:pt>
                <c:pt idx="3491">
                  <c:v>1.7455E7</c:v>
                </c:pt>
                <c:pt idx="3492">
                  <c:v>1.746E7</c:v>
                </c:pt>
                <c:pt idx="3493">
                  <c:v>1.7465E7</c:v>
                </c:pt>
                <c:pt idx="3494">
                  <c:v>1.747E7</c:v>
                </c:pt>
                <c:pt idx="3495">
                  <c:v>1.7475E7</c:v>
                </c:pt>
                <c:pt idx="3496">
                  <c:v>1.748E7</c:v>
                </c:pt>
                <c:pt idx="3497">
                  <c:v>1.7485E7</c:v>
                </c:pt>
                <c:pt idx="3498">
                  <c:v>1.749E7</c:v>
                </c:pt>
                <c:pt idx="3499">
                  <c:v>1.7495E7</c:v>
                </c:pt>
                <c:pt idx="3500">
                  <c:v>1.75E7</c:v>
                </c:pt>
                <c:pt idx="3501">
                  <c:v>1.7505E7</c:v>
                </c:pt>
                <c:pt idx="3502">
                  <c:v>1.751E7</c:v>
                </c:pt>
                <c:pt idx="3503">
                  <c:v>1.7515E7</c:v>
                </c:pt>
                <c:pt idx="3504">
                  <c:v>1.752E7</c:v>
                </c:pt>
                <c:pt idx="3505">
                  <c:v>1.7525E7</c:v>
                </c:pt>
                <c:pt idx="3506">
                  <c:v>1.753E7</c:v>
                </c:pt>
                <c:pt idx="3507">
                  <c:v>1.7535E7</c:v>
                </c:pt>
                <c:pt idx="3508">
                  <c:v>1.754E7</c:v>
                </c:pt>
                <c:pt idx="3509">
                  <c:v>1.7545E7</c:v>
                </c:pt>
                <c:pt idx="3510">
                  <c:v>1.755E7</c:v>
                </c:pt>
                <c:pt idx="3511">
                  <c:v>1.7555E7</c:v>
                </c:pt>
                <c:pt idx="3512">
                  <c:v>1.756E7</c:v>
                </c:pt>
                <c:pt idx="3513">
                  <c:v>1.7565E7</c:v>
                </c:pt>
                <c:pt idx="3514">
                  <c:v>1.757E7</c:v>
                </c:pt>
                <c:pt idx="3515">
                  <c:v>1.7575E7</c:v>
                </c:pt>
                <c:pt idx="3516">
                  <c:v>1.758E7</c:v>
                </c:pt>
                <c:pt idx="3517">
                  <c:v>1.7585E7</c:v>
                </c:pt>
                <c:pt idx="3518">
                  <c:v>1.759E7</c:v>
                </c:pt>
                <c:pt idx="3519">
                  <c:v>1.7595E7</c:v>
                </c:pt>
                <c:pt idx="3520">
                  <c:v>1.76E7</c:v>
                </c:pt>
                <c:pt idx="3521">
                  <c:v>1.7605E7</c:v>
                </c:pt>
                <c:pt idx="3522">
                  <c:v>1.761E7</c:v>
                </c:pt>
                <c:pt idx="3523">
                  <c:v>1.7615E7</c:v>
                </c:pt>
                <c:pt idx="3524">
                  <c:v>1.762E7</c:v>
                </c:pt>
                <c:pt idx="3525">
                  <c:v>1.7625E7</c:v>
                </c:pt>
                <c:pt idx="3526">
                  <c:v>1.763E7</c:v>
                </c:pt>
                <c:pt idx="3527">
                  <c:v>1.7635E7</c:v>
                </c:pt>
                <c:pt idx="3528">
                  <c:v>1.764E7</c:v>
                </c:pt>
                <c:pt idx="3529">
                  <c:v>1.7645E7</c:v>
                </c:pt>
                <c:pt idx="3530">
                  <c:v>1.765E7</c:v>
                </c:pt>
                <c:pt idx="3531">
                  <c:v>1.7655E7</c:v>
                </c:pt>
                <c:pt idx="3532">
                  <c:v>1.766E7</c:v>
                </c:pt>
                <c:pt idx="3533">
                  <c:v>1.7665E7</c:v>
                </c:pt>
                <c:pt idx="3534">
                  <c:v>1.767E7</c:v>
                </c:pt>
                <c:pt idx="3535">
                  <c:v>1.7675E7</c:v>
                </c:pt>
                <c:pt idx="3536">
                  <c:v>1.768E7</c:v>
                </c:pt>
                <c:pt idx="3537">
                  <c:v>1.7685E7</c:v>
                </c:pt>
                <c:pt idx="3538">
                  <c:v>1.769E7</c:v>
                </c:pt>
                <c:pt idx="3539">
                  <c:v>1.7695E7</c:v>
                </c:pt>
                <c:pt idx="3540">
                  <c:v>1.77E7</c:v>
                </c:pt>
                <c:pt idx="3541">
                  <c:v>1.7705E7</c:v>
                </c:pt>
                <c:pt idx="3542">
                  <c:v>1.771E7</c:v>
                </c:pt>
                <c:pt idx="3543">
                  <c:v>1.7715E7</c:v>
                </c:pt>
                <c:pt idx="3544">
                  <c:v>1.772E7</c:v>
                </c:pt>
                <c:pt idx="3545">
                  <c:v>1.7725E7</c:v>
                </c:pt>
                <c:pt idx="3546">
                  <c:v>1.773E7</c:v>
                </c:pt>
                <c:pt idx="3547">
                  <c:v>1.7735E7</c:v>
                </c:pt>
                <c:pt idx="3548">
                  <c:v>1.774E7</c:v>
                </c:pt>
                <c:pt idx="3549">
                  <c:v>1.7745E7</c:v>
                </c:pt>
                <c:pt idx="3550">
                  <c:v>1.775E7</c:v>
                </c:pt>
                <c:pt idx="3551">
                  <c:v>1.7755E7</c:v>
                </c:pt>
                <c:pt idx="3552">
                  <c:v>1.776E7</c:v>
                </c:pt>
                <c:pt idx="3553">
                  <c:v>1.7765E7</c:v>
                </c:pt>
                <c:pt idx="3554">
                  <c:v>1.777E7</c:v>
                </c:pt>
                <c:pt idx="3555">
                  <c:v>1.7775E7</c:v>
                </c:pt>
                <c:pt idx="3556">
                  <c:v>1.778E7</c:v>
                </c:pt>
                <c:pt idx="3557">
                  <c:v>1.7785E7</c:v>
                </c:pt>
                <c:pt idx="3558">
                  <c:v>1.779E7</c:v>
                </c:pt>
                <c:pt idx="3559">
                  <c:v>1.7795E7</c:v>
                </c:pt>
                <c:pt idx="3560">
                  <c:v>1.78E7</c:v>
                </c:pt>
                <c:pt idx="3561">
                  <c:v>1.7805E7</c:v>
                </c:pt>
                <c:pt idx="3562">
                  <c:v>1.781E7</c:v>
                </c:pt>
                <c:pt idx="3563">
                  <c:v>1.7815E7</c:v>
                </c:pt>
                <c:pt idx="3564">
                  <c:v>1.782E7</c:v>
                </c:pt>
                <c:pt idx="3565">
                  <c:v>1.7825E7</c:v>
                </c:pt>
                <c:pt idx="3566">
                  <c:v>1.783E7</c:v>
                </c:pt>
                <c:pt idx="3567">
                  <c:v>1.7835E7</c:v>
                </c:pt>
                <c:pt idx="3568">
                  <c:v>1.784E7</c:v>
                </c:pt>
                <c:pt idx="3569">
                  <c:v>1.7845E7</c:v>
                </c:pt>
                <c:pt idx="3570">
                  <c:v>1.785E7</c:v>
                </c:pt>
                <c:pt idx="3571">
                  <c:v>1.7855E7</c:v>
                </c:pt>
                <c:pt idx="3572">
                  <c:v>1.786E7</c:v>
                </c:pt>
                <c:pt idx="3573">
                  <c:v>1.7865E7</c:v>
                </c:pt>
                <c:pt idx="3574">
                  <c:v>1.787E7</c:v>
                </c:pt>
                <c:pt idx="3575">
                  <c:v>1.7875E7</c:v>
                </c:pt>
                <c:pt idx="3576">
                  <c:v>1.788E7</c:v>
                </c:pt>
                <c:pt idx="3577">
                  <c:v>1.7885E7</c:v>
                </c:pt>
                <c:pt idx="3578">
                  <c:v>1.789E7</c:v>
                </c:pt>
                <c:pt idx="3579">
                  <c:v>1.7895E7</c:v>
                </c:pt>
                <c:pt idx="3580">
                  <c:v>1.79E7</c:v>
                </c:pt>
                <c:pt idx="3581">
                  <c:v>1.7905E7</c:v>
                </c:pt>
                <c:pt idx="3582">
                  <c:v>1.791E7</c:v>
                </c:pt>
                <c:pt idx="3583">
                  <c:v>1.7915E7</c:v>
                </c:pt>
                <c:pt idx="3584">
                  <c:v>1.792E7</c:v>
                </c:pt>
                <c:pt idx="3585">
                  <c:v>1.7925E7</c:v>
                </c:pt>
                <c:pt idx="3586">
                  <c:v>1.793E7</c:v>
                </c:pt>
                <c:pt idx="3587">
                  <c:v>1.7935E7</c:v>
                </c:pt>
                <c:pt idx="3588">
                  <c:v>1.794E7</c:v>
                </c:pt>
                <c:pt idx="3589">
                  <c:v>1.7945E7</c:v>
                </c:pt>
                <c:pt idx="3590">
                  <c:v>1.795E7</c:v>
                </c:pt>
                <c:pt idx="3591">
                  <c:v>1.7955E7</c:v>
                </c:pt>
                <c:pt idx="3592">
                  <c:v>1.796E7</c:v>
                </c:pt>
                <c:pt idx="3593">
                  <c:v>1.7965E7</c:v>
                </c:pt>
                <c:pt idx="3594">
                  <c:v>1.797E7</c:v>
                </c:pt>
                <c:pt idx="3595">
                  <c:v>1.7975E7</c:v>
                </c:pt>
                <c:pt idx="3596">
                  <c:v>1.798E7</c:v>
                </c:pt>
                <c:pt idx="3597">
                  <c:v>1.7985E7</c:v>
                </c:pt>
                <c:pt idx="3598">
                  <c:v>1.799E7</c:v>
                </c:pt>
                <c:pt idx="3599">
                  <c:v>1.7995E7</c:v>
                </c:pt>
                <c:pt idx="3600">
                  <c:v>1.8E7</c:v>
                </c:pt>
                <c:pt idx="3601">
                  <c:v>1.8005E7</c:v>
                </c:pt>
                <c:pt idx="3602">
                  <c:v>1.801E7</c:v>
                </c:pt>
                <c:pt idx="3603">
                  <c:v>1.8015E7</c:v>
                </c:pt>
                <c:pt idx="3604">
                  <c:v>1.802E7</c:v>
                </c:pt>
                <c:pt idx="3605">
                  <c:v>1.8025E7</c:v>
                </c:pt>
                <c:pt idx="3606">
                  <c:v>1.803E7</c:v>
                </c:pt>
                <c:pt idx="3607">
                  <c:v>1.8035E7</c:v>
                </c:pt>
                <c:pt idx="3608">
                  <c:v>1.804E7</c:v>
                </c:pt>
                <c:pt idx="3609">
                  <c:v>1.8045E7</c:v>
                </c:pt>
                <c:pt idx="3610">
                  <c:v>1.805E7</c:v>
                </c:pt>
                <c:pt idx="3611">
                  <c:v>1.8055E7</c:v>
                </c:pt>
                <c:pt idx="3612">
                  <c:v>1.806E7</c:v>
                </c:pt>
                <c:pt idx="3613">
                  <c:v>1.8065E7</c:v>
                </c:pt>
                <c:pt idx="3614">
                  <c:v>1.807E7</c:v>
                </c:pt>
                <c:pt idx="3615">
                  <c:v>1.8075E7</c:v>
                </c:pt>
                <c:pt idx="3616">
                  <c:v>1.808E7</c:v>
                </c:pt>
                <c:pt idx="3617">
                  <c:v>1.8085E7</c:v>
                </c:pt>
                <c:pt idx="3618">
                  <c:v>1.809E7</c:v>
                </c:pt>
                <c:pt idx="3619">
                  <c:v>1.8095E7</c:v>
                </c:pt>
                <c:pt idx="3620">
                  <c:v>1.81E7</c:v>
                </c:pt>
                <c:pt idx="3621">
                  <c:v>1.8105E7</c:v>
                </c:pt>
                <c:pt idx="3622">
                  <c:v>1.811E7</c:v>
                </c:pt>
                <c:pt idx="3623">
                  <c:v>1.8115E7</c:v>
                </c:pt>
                <c:pt idx="3624">
                  <c:v>1.812E7</c:v>
                </c:pt>
                <c:pt idx="3625">
                  <c:v>1.8125E7</c:v>
                </c:pt>
                <c:pt idx="3626">
                  <c:v>1.813E7</c:v>
                </c:pt>
                <c:pt idx="3627">
                  <c:v>1.8135E7</c:v>
                </c:pt>
                <c:pt idx="3628">
                  <c:v>1.814E7</c:v>
                </c:pt>
                <c:pt idx="3629">
                  <c:v>1.8145E7</c:v>
                </c:pt>
                <c:pt idx="3630">
                  <c:v>1.815E7</c:v>
                </c:pt>
                <c:pt idx="3631">
                  <c:v>1.8155E7</c:v>
                </c:pt>
                <c:pt idx="3632">
                  <c:v>1.816E7</c:v>
                </c:pt>
                <c:pt idx="3633">
                  <c:v>1.8165E7</c:v>
                </c:pt>
                <c:pt idx="3634">
                  <c:v>1.817E7</c:v>
                </c:pt>
                <c:pt idx="3635">
                  <c:v>1.8175E7</c:v>
                </c:pt>
                <c:pt idx="3636">
                  <c:v>1.818E7</c:v>
                </c:pt>
                <c:pt idx="3637">
                  <c:v>1.8185E7</c:v>
                </c:pt>
                <c:pt idx="3638">
                  <c:v>1.819E7</c:v>
                </c:pt>
                <c:pt idx="3639">
                  <c:v>1.8195E7</c:v>
                </c:pt>
                <c:pt idx="3640">
                  <c:v>1.82E7</c:v>
                </c:pt>
                <c:pt idx="3641">
                  <c:v>1.8205E7</c:v>
                </c:pt>
                <c:pt idx="3642">
                  <c:v>1.821E7</c:v>
                </c:pt>
                <c:pt idx="3643">
                  <c:v>1.8215E7</c:v>
                </c:pt>
                <c:pt idx="3644">
                  <c:v>1.822E7</c:v>
                </c:pt>
                <c:pt idx="3645">
                  <c:v>1.8225E7</c:v>
                </c:pt>
                <c:pt idx="3646">
                  <c:v>1.823E7</c:v>
                </c:pt>
                <c:pt idx="3647">
                  <c:v>1.8235E7</c:v>
                </c:pt>
                <c:pt idx="3648">
                  <c:v>1.824E7</c:v>
                </c:pt>
                <c:pt idx="3649">
                  <c:v>1.8245E7</c:v>
                </c:pt>
                <c:pt idx="3650">
                  <c:v>1.825E7</c:v>
                </c:pt>
                <c:pt idx="3651">
                  <c:v>1.8255E7</c:v>
                </c:pt>
                <c:pt idx="3652">
                  <c:v>1.826E7</c:v>
                </c:pt>
                <c:pt idx="3653">
                  <c:v>1.8265E7</c:v>
                </c:pt>
                <c:pt idx="3654">
                  <c:v>1.827E7</c:v>
                </c:pt>
                <c:pt idx="3655">
                  <c:v>1.8275E7</c:v>
                </c:pt>
                <c:pt idx="3656">
                  <c:v>1.828E7</c:v>
                </c:pt>
                <c:pt idx="3657">
                  <c:v>1.8285E7</c:v>
                </c:pt>
                <c:pt idx="3658">
                  <c:v>1.829E7</c:v>
                </c:pt>
                <c:pt idx="3659">
                  <c:v>1.8295E7</c:v>
                </c:pt>
                <c:pt idx="3660">
                  <c:v>1.83E7</c:v>
                </c:pt>
                <c:pt idx="3661">
                  <c:v>1.8305E7</c:v>
                </c:pt>
                <c:pt idx="3662">
                  <c:v>1.831E7</c:v>
                </c:pt>
                <c:pt idx="3663">
                  <c:v>1.8315E7</c:v>
                </c:pt>
                <c:pt idx="3664">
                  <c:v>1.832E7</c:v>
                </c:pt>
                <c:pt idx="3665">
                  <c:v>1.8325E7</c:v>
                </c:pt>
                <c:pt idx="3666">
                  <c:v>1.833E7</c:v>
                </c:pt>
                <c:pt idx="3667">
                  <c:v>1.8335E7</c:v>
                </c:pt>
                <c:pt idx="3668">
                  <c:v>1.834E7</c:v>
                </c:pt>
                <c:pt idx="3669">
                  <c:v>1.8345E7</c:v>
                </c:pt>
                <c:pt idx="3670">
                  <c:v>1.835E7</c:v>
                </c:pt>
                <c:pt idx="3671">
                  <c:v>1.8355E7</c:v>
                </c:pt>
                <c:pt idx="3672">
                  <c:v>1.836E7</c:v>
                </c:pt>
                <c:pt idx="3673">
                  <c:v>1.8365E7</c:v>
                </c:pt>
                <c:pt idx="3674">
                  <c:v>1.837E7</c:v>
                </c:pt>
                <c:pt idx="3675">
                  <c:v>1.8375E7</c:v>
                </c:pt>
                <c:pt idx="3676">
                  <c:v>1.838E7</c:v>
                </c:pt>
                <c:pt idx="3677">
                  <c:v>1.8385E7</c:v>
                </c:pt>
                <c:pt idx="3678">
                  <c:v>1.839E7</c:v>
                </c:pt>
                <c:pt idx="3679">
                  <c:v>1.8395E7</c:v>
                </c:pt>
                <c:pt idx="3680">
                  <c:v>1.84E7</c:v>
                </c:pt>
                <c:pt idx="3681">
                  <c:v>1.8405E7</c:v>
                </c:pt>
                <c:pt idx="3682">
                  <c:v>1.841E7</c:v>
                </c:pt>
                <c:pt idx="3683">
                  <c:v>1.8415E7</c:v>
                </c:pt>
                <c:pt idx="3684">
                  <c:v>1.842E7</c:v>
                </c:pt>
                <c:pt idx="3685">
                  <c:v>1.8425E7</c:v>
                </c:pt>
                <c:pt idx="3686">
                  <c:v>1.843E7</c:v>
                </c:pt>
                <c:pt idx="3687">
                  <c:v>1.8435E7</c:v>
                </c:pt>
                <c:pt idx="3688">
                  <c:v>1.844E7</c:v>
                </c:pt>
                <c:pt idx="3689">
                  <c:v>1.8445E7</c:v>
                </c:pt>
                <c:pt idx="3690">
                  <c:v>1.845E7</c:v>
                </c:pt>
                <c:pt idx="3691">
                  <c:v>1.8455E7</c:v>
                </c:pt>
                <c:pt idx="3692">
                  <c:v>1.846E7</c:v>
                </c:pt>
                <c:pt idx="3693">
                  <c:v>1.8465E7</c:v>
                </c:pt>
                <c:pt idx="3694">
                  <c:v>1.847E7</c:v>
                </c:pt>
                <c:pt idx="3695">
                  <c:v>1.8475E7</c:v>
                </c:pt>
                <c:pt idx="3696">
                  <c:v>1.848E7</c:v>
                </c:pt>
                <c:pt idx="3697">
                  <c:v>1.8485E7</c:v>
                </c:pt>
                <c:pt idx="3698">
                  <c:v>1.849E7</c:v>
                </c:pt>
                <c:pt idx="3699">
                  <c:v>1.8495E7</c:v>
                </c:pt>
                <c:pt idx="3700">
                  <c:v>1.85E7</c:v>
                </c:pt>
                <c:pt idx="3701">
                  <c:v>1.8505E7</c:v>
                </c:pt>
                <c:pt idx="3702">
                  <c:v>1.851E7</c:v>
                </c:pt>
                <c:pt idx="3703">
                  <c:v>1.8515E7</c:v>
                </c:pt>
                <c:pt idx="3704">
                  <c:v>1.852E7</c:v>
                </c:pt>
                <c:pt idx="3705">
                  <c:v>1.8525E7</c:v>
                </c:pt>
                <c:pt idx="3706">
                  <c:v>1.853E7</c:v>
                </c:pt>
                <c:pt idx="3707">
                  <c:v>1.8535E7</c:v>
                </c:pt>
                <c:pt idx="3708">
                  <c:v>1.854E7</c:v>
                </c:pt>
                <c:pt idx="3709">
                  <c:v>1.8545E7</c:v>
                </c:pt>
                <c:pt idx="3710">
                  <c:v>1.855E7</c:v>
                </c:pt>
                <c:pt idx="3711">
                  <c:v>1.8555E7</c:v>
                </c:pt>
                <c:pt idx="3712">
                  <c:v>1.856E7</c:v>
                </c:pt>
                <c:pt idx="3713">
                  <c:v>1.8565E7</c:v>
                </c:pt>
                <c:pt idx="3714">
                  <c:v>1.857E7</c:v>
                </c:pt>
                <c:pt idx="3715">
                  <c:v>1.8575E7</c:v>
                </c:pt>
                <c:pt idx="3716">
                  <c:v>1.858E7</c:v>
                </c:pt>
                <c:pt idx="3717">
                  <c:v>1.8585E7</c:v>
                </c:pt>
                <c:pt idx="3718">
                  <c:v>1.859E7</c:v>
                </c:pt>
                <c:pt idx="3719">
                  <c:v>1.8595E7</c:v>
                </c:pt>
                <c:pt idx="3720">
                  <c:v>1.86E7</c:v>
                </c:pt>
                <c:pt idx="3721">
                  <c:v>1.8605E7</c:v>
                </c:pt>
                <c:pt idx="3722">
                  <c:v>1.861E7</c:v>
                </c:pt>
                <c:pt idx="3723">
                  <c:v>1.8615E7</c:v>
                </c:pt>
                <c:pt idx="3724">
                  <c:v>1.862E7</c:v>
                </c:pt>
                <c:pt idx="3725">
                  <c:v>1.8625E7</c:v>
                </c:pt>
                <c:pt idx="3726">
                  <c:v>1.863E7</c:v>
                </c:pt>
                <c:pt idx="3727">
                  <c:v>1.8635E7</c:v>
                </c:pt>
                <c:pt idx="3728">
                  <c:v>1.864E7</c:v>
                </c:pt>
                <c:pt idx="3729">
                  <c:v>1.8645E7</c:v>
                </c:pt>
                <c:pt idx="3730">
                  <c:v>1.865E7</c:v>
                </c:pt>
                <c:pt idx="3731">
                  <c:v>1.8655E7</c:v>
                </c:pt>
                <c:pt idx="3732">
                  <c:v>1.866E7</c:v>
                </c:pt>
                <c:pt idx="3733">
                  <c:v>1.8665E7</c:v>
                </c:pt>
                <c:pt idx="3734">
                  <c:v>1.867E7</c:v>
                </c:pt>
                <c:pt idx="3735">
                  <c:v>1.8675E7</c:v>
                </c:pt>
                <c:pt idx="3736">
                  <c:v>1.868E7</c:v>
                </c:pt>
                <c:pt idx="3737">
                  <c:v>1.8685E7</c:v>
                </c:pt>
                <c:pt idx="3738">
                  <c:v>1.869E7</c:v>
                </c:pt>
                <c:pt idx="3739">
                  <c:v>1.8695E7</c:v>
                </c:pt>
                <c:pt idx="3740">
                  <c:v>1.87E7</c:v>
                </c:pt>
                <c:pt idx="3741">
                  <c:v>1.8705E7</c:v>
                </c:pt>
                <c:pt idx="3742">
                  <c:v>1.871E7</c:v>
                </c:pt>
                <c:pt idx="3743">
                  <c:v>1.8715E7</c:v>
                </c:pt>
                <c:pt idx="3744">
                  <c:v>1.872E7</c:v>
                </c:pt>
                <c:pt idx="3745">
                  <c:v>1.8725E7</c:v>
                </c:pt>
                <c:pt idx="3746">
                  <c:v>1.873E7</c:v>
                </c:pt>
                <c:pt idx="3747">
                  <c:v>1.8735E7</c:v>
                </c:pt>
                <c:pt idx="3748">
                  <c:v>1.874E7</c:v>
                </c:pt>
                <c:pt idx="3749">
                  <c:v>1.8745E7</c:v>
                </c:pt>
                <c:pt idx="3750">
                  <c:v>1.875E7</c:v>
                </c:pt>
                <c:pt idx="3751">
                  <c:v>1.8755E7</c:v>
                </c:pt>
                <c:pt idx="3752">
                  <c:v>1.876E7</c:v>
                </c:pt>
                <c:pt idx="3753">
                  <c:v>1.8765E7</c:v>
                </c:pt>
                <c:pt idx="3754">
                  <c:v>1.877E7</c:v>
                </c:pt>
                <c:pt idx="3755">
                  <c:v>1.8775E7</c:v>
                </c:pt>
                <c:pt idx="3756">
                  <c:v>1.878E7</c:v>
                </c:pt>
                <c:pt idx="3757">
                  <c:v>1.8785E7</c:v>
                </c:pt>
                <c:pt idx="3758">
                  <c:v>1.879E7</c:v>
                </c:pt>
                <c:pt idx="3759">
                  <c:v>1.8795E7</c:v>
                </c:pt>
                <c:pt idx="3760">
                  <c:v>1.88E7</c:v>
                </c:pt>
                <c:pt idx="3761">
                  <c:v>1.8805E7</c:v>
                </c:pt>
                <c:pt idx="3762">
                  <c:v>1.881E7</c:v>
                </c:pt>
                <c:pt idx="3763">
                  <c:v>1.8815E7</c:v>
                </c:pt>
                <c:pt idx="3764">
                  <c:v>1.882E7</c:v>
                </c:pt>
                <c:pt idx="3765">
                  <c:v>1.8825E7</c:v>
                </c:pt>
                <c:pt idx="3766">
                  <c:v>1.883E7</c:v>
                </c:pt>
                <c:pt idx="3767">
                  <c:v>1.8835E7</c:v>
                </c:pt>
                <c:pt idx="3768">
                  <c:v>1.884E7</c:v>
                </c:pt>
                <c:pt idx="3769">
                  <c:v>1.8845E7</c:v>
                </c:pt>
                <c:pt idx="3770">
                  <c:v>1.885E7</c:v>
                </c:pt>
                <c:pt idx="3771">
                  <c:v>1.8855E7</c:v>
                </c:pt>
                <c:pt idx="3772">
                  <c:v>1.886E7</c:v>
                </c:pt>
                <c:pt idx="3773">
                  <c:v>1.8865E7</c:v>
                </c:pt>
                <c:pt idx="3774">
                  <c:v>1.887E7</c:v>
                </c:pt>
                <c:pt idx="3775">
                  <c:v>1.8875E7</c:v>
                </c:pt>
                <c:pt idx="3776">
                  <c:v>1.888E7</c:v>
                </c:pt>
                <c:pt idx="3777">
                  <c:v>1.8885E7</c:v>
                </c:pt>
                <c:pt idx="3778">
                  <c:v>1.889E7</c:v>
                </c:pt>
                <c:pt idx="3779">
                  <c:v>1.8895E7</c:v>
                </c:pt>
                <c:pt idx="3780">
                  <c:v>1.89E7</c:v>
                </c:pt>
                <c:pt idx="3781">
                  <c:v>1.8905E7</c:v>
                </c:pt>
                <c:pt idx="3782">
                  <c:v>1.891E7</c:v>
                </c:pt>
                <c:pt idx="3783">
                  <c:v>1.8915E7</c:v>
                </c:pt>
                <c:pt idx="3784">
                  <c:v>1.892E7</c:v>
                </c:pt>
                <c:pt idx="3785">
                  <c:v>1.8925E7</c:v>
                </c:pt>
                <c:pt idx="3786">
                  <c:v>1.893E7</c:v>
                </c:pt>
                <c:pt idx="3787">
                  <c:v>1.8935E7</c:v>
                </c:pt>
                <c:pt idx="3788">
                  <c:v>1.894E7</c:v>
                </c:pt>
                <c:pt idx="3789">
                  <c:v>1.8945E7</c:v>
                </c:pt>
                <c:pt idx="3790">
                  <c:v>1.895E7</c:v>
                </c:pt>
                <c:pt idx="3791">
                  <c:v>1.8955E7</c:v>
                </c:pt>
                <c:pt idx="3792">
                  <c:v>1.896E7</c:v>
                </c:pt>
                <c:pt idx="3793">
                  <c:v>1.8965E7</c:v>
                </c:pt>
                <c:pt idx="3794">
                  <c:v>1.897E7</c:v>
                </c:pt>
                <c:pt idx="3795">
                  <c:v>1.8975E7</c:v>
                </c:pt>
                <c:pt idx="3796">
                  <c:v>1.898E7</c:v>
                </c:pt>
                <c:pt idx="3797">
                  <c:v>1.8985E7</c:v>
                </c:pt>
                <c:pt idx="3798">
                  <c:v>1.899E7</c:v>
                </c:pt>
                <c:pt idx="3799">
                  <c:v>1.8995E7</c:v>
                </c:pt>
                <c:pt idx="3800">
                  <c:v>1.9E7</c:v>
                </c:pt>
                <c:pt idx="3801">
                  <c:v>1.9005E7</c:v>
                </c:pt>
                <c:pt idx="3802">
                  <c:v>1.901E7</c:v>
                </c:pt>
                <c:pt idx="3803">
                  <c:v>1.9015E7</c:v>
                </c:pt>
                <c:pt idx="3804">
                  <c:v>1.902E7</c:v>
                </c:pt>
                <c:pt idx="3805">
                  <c:v>1.9025E7</c:v>
                </c:pt>
                <c:pt idx="3806">
                  <c:v>1.903E7</c:v>
                </c:pt>
                <c:pt idx="3807">
                  <c:v>1.9035E7</c:v>
                </c:pt>
                <c:pt idx="3808">
                  <c:v>1.904E7</c:v>
                </c:pt>
                <c:pt idx="3809">
                  <c:v>1.9045E7</c:v>
                </c:pt>
                <c:pt idx="3810">
                  <c:v>1.905E7</c:v>
                </c:pt>
                <c:pt idx="3811">
                  <c:v>1.9055E7</c:v>
                </c:pt>
                <c:pt idx="3812">
                  <c:v>1.906E7</c:v>
                </c:pt>
                <c:pt idx="3813">
                  <c:v>1.9065E7</c:v>
                </c:pt>
                <c:pt idx="3814">
                  <c:v>1.907E7</c:v>
                </c:pt>
                <c:pt idx="3815">
                  <c:v>1.9075E7</c:v>
                </c:pt>
                <c:pt idx="3816">
                  <c:v>1.908E7</c:v>
                </c:pt>
                <c:pt idx="3817">
                  <c:v>1.9085E7</c:v>
                </c:pt>
                <c:pt idx="3818">
                  <c:v>1.909E7</c:v>
                </c:pt>
                <c:pt idx="3819">
                  <c:v>1.9095E7</c:v>
                </c:pt>
                <c:pt idx="3820">
                  <c:v>1.91E7</c:v>
                </c:pt>
                <c:pt idx="3821">
                  <c:v>1.9105E7</c:v>
                </c:pt>
                <c:pt idx="3822">
                  <c:v>1.911E7</c:v>
                </c:pt>
                <c:pt idx="3823">
                  <c:v>1.9115E7</c:v>
                </c:pt>
                <c:pt idx="3824">
                  <c:v>1.912E7</c:v>
                </c:pt>
                <c:pt idx="3825">
                  <c:v>1.9125E7</c:v>
                </c:pt>
                <c:pt idx="3826">
                  <c:v>1.913E7</c:v>
                </c:pt>
                <c:pt idx="3827">
                  <c:v>1.9135E7</c:v>
                </c:pt>
                <c:pt idx="3828">
                  <c:v>1.914E7</c:v>
                </c:pt>
                <c:pt idx="3829">
                  <c:v>1.9145E7</c:v>
                </c:pt>
                <c:pt idx="3830">
                  <c:v>1.915E7</c:v>
                </c:pt>
                <c:pt idx="3831">
                  <c:v>1.9155E7</c:v>
                </c:pt>
                <c:pt idx="3832">
                  <c:v>1.916E7</c:v>
                </c:pt>
                <c:pt idx="3833">
                  <c:v>1.9165E7</c:v>
                </c:pt>
                <c:pt idx="3834">
                  <c:v>1.917E7</c:v>
                </c:pt>
                <c:pt idx="3835">
                  <c:v>1.9175E7</c:v>
                </c:pt>
                <c:pt idx="3836">
                  <c:v>1.918E7</c:v>
                </c:pt>
                <c:pt idx="3837">
                  <c:v>1.9185E7</c:v>
                </c:pt>
                <c:pt idx="3838">
                  <c:v>1.919E7</c:v>
                </c:pt>
                <c:pt idx="3839">
                  <c:v>1.9195E7</c:v>
                </c:pt>
                <c:pt idx="3840">
                  <c:v>1.92E7</c:v>
                </c:pt>
                <c:pt idx="3841">
                  <c:v>1.9205E7</c:v>
                </c:pt>
                <c:pt idx="3842">
                  <c:v>1.921E7</c:v>
                </c:pt>
                <c:pt idx="3843">
                  <c:v>1.9215E7</c:v>
                </c:pt>
                <c:pt idx="3844">
                  <c:v>1.922E7</c:v>
                </c:pt>
                <c:pt idx="3845">
                  <c:v>1.9225E7</c:v>
                </c:pt>
                <c:pt idx="3846">
                  <c:v>1.923E7</c:v>
                </c:pt>
                <c:pt idx="3847">
                  <c:v>1.9235E7</c:v>
                </c:pt>
                <c:pt idx="3848">
                  <c:v>1.924E7</c:v>
                </c:pt>
                <c:pt idx="3849">
                  <c:v>1.9245E7</c:v>
                </c:pt>
                <c:pt idx="3850">
                  <c:v>1.925E7</c:v>
                </c:pt>
                <c:pt idx="3851">
                  <c:v>1.9255E7</c:v>
                </c:pt>
                <c:pt idx="3852">
                  <c:v>1.926E7</c:v>
                </c:pt>
                <c:pt idx="3853">
                  <c:v>1.9265E7</c:v>
                </c:pt>
                <c:pt idx="3854">
                  <c:v>1.927E7</c:v>
                </c:pt>
                <c:pt idx="3855">
                  <c:v>1.9275E7</c:v>
                </c:pt>
                <c:pt idx="3856">
                  <c:v>1.928E7</c:v>
                </c:pt>
                <c:pt idx="3857">
                  <c:v>1.9285E7</c:v>
                </c:pt>
                <c:pt idx="3858">
                  <c:v>1.929E7</c:v>
                </c:pt>
                <c:pt idx="3859">
                  <c:v>1.9295E7</c:v>
                </c:pt>
                <c:pt idx="3860">
                  <c:v>1.93E7</c:v>
                </c:pt>
                <c:pt idx="3861">
                  <c:v>1.9305E7</c:v>
                </c:pt>
                <c:pt idx="3862">
                  <c:v>1.931E7</c:v>
                </c:pt>
                <c:pt idx="3863">
                  <c:v>1.9315E7</c:v>
                </c:pt>
                <c:pt idx="3864">
                  <c:v>1.932E7</c:v>
                </c:pt>
                <c:pt idx="3865">
                  <c:v>1.9325E7</c:v>
                </c:pt>
                <c:pt idx="3866">
                  <c:v>1.933E7</c:v>
                </c:pt>
                <c:pt idx="3867">
                  <c:v>1.9335E7</c:v>
                </c:pt>
                <c:pt idx="3868">
                  <c:v>1.934E7</c:v>
                </c:pt>
                <c:pt idx="3869">
                  <c:v>1.9345E7</c:v>
                </c:pt>
                <c:pt idx="3870">
                  <c:v>1.935E7</c:v>
                </c:pt>
                <c:pt idx="3871">
                  <c:v>1.9355E7</c:v>
                </c:pt>
                <c:pt idx="3872">
                  <c:v>1.936E7</c:v>
                </c:pt>
                <c:pt idx="3873">
                  <c:v>1.9365E7</c:v>
                </c:pt>
                <c:pt idx="3874">
                  <c:v>1.937E7</c:v>
                </c:pt>
                <c:pt idx="3875">
                  <c:v>1.9375E7</c:v>
                </c:pt>
                <c:pt idx="3876">
                  <c:v>1.938E7</c:v>
                </c:pt>
                <c:pt idx="3877">
                  <c:v>1.9385E7</c:v>
                </c:pt>
                <c:pt idx="3878">
                  <c:v>1.939E7</c:v>
                </c:pt>
                <c:pt idx="3879">
                  <c:v>1.9395E7</c:v>
                </c:pt>
                <c:pt idx="3880">
                  <c:v>1.94E7</c:v>
                </c:pt>
                <c:pt idx="3881">
                  <c:v>1.9405E7</c:v>
                </c:pt>
                <c:pt idx="3882">
                  <c:v>1.941E7</c:v>
                </c:pt>
                <c:pt idx="3883">
                  <c:v>1.9415E7</c:v>
                </c:pt>
                <c:pt idx="3884">
                  <c:v>1.942E7</c:v>
                </c:pt>
                <c:pt idx="3885">
                  <c:v>1.9425E7</c:v>
                </c:pt>
                <c:pt idx="3886">
                  <c:v>1.943E7</c:v>
                </c:pt>
                <c:pt idx="3887">
                  <c:v>1.9435E7</c:v>
                </c:pt>
                <c:pt idx="3888">
                  <c:v>1.944E7</c:v>
                </c:pt>
                <c:pt idx="3889">
                  <c:v>1.9445E7</c:v>
                </c:pt>
                <c:pt idx="3890">
                  <c:v>1.945E7</c:v>
                </c:pt>
                <c:pt idx="3891">
                  <c:v>1.9455E7</c:v>
                </c:pt>
                <c:pt idx="3892">
                  <c:v>1.946E7</c:v>
                </c:pt>
                <c:pt idx="3893">
                  <c:v>1.9465E7</c:v>
                </c:pt>
                <c:pt idx="3894">
                  <c:v>1.947E7</c:v>
                </c:pt>
                <c:pt idx="3895">
                  <c:v>1.9475E7</c:v>
                </c:pt>
                <c:pt idx="3896">
                  <c:v>1.948E7</c:v>
                </c:pt>
                <c:pt idx="3897">
                  <c:v>1.9485E7</c:v>
                </c:pt>
                <c:pt idx="3898">
                  <c:v>1.949E7</c:v>
                </c:pt>
                <c:pt idx="3899">
                  <c:v>1.9495E7</c:v>
                </c:pt>
                <c:pt idx="3900">
                  <c:v>1.95E7</c:v>
                </c:pt>
                <c:pt idx="3901">
                  <c:v>1.9505E7</c:v>
                </c:pt>
                <c:pt idx="3902">
                  <c:v>1.951E7</c:v>
                </c:pt>
                <c:pt idx="3903">
                  <c:v>1.9515E7</c:v>
                </c:pt>
                <c:pt idx="3904">
                  <c:v>1.952E7</c:v>
                </c:pt>
                <c:pt idx="3905">
                  <c:v>1.9525E7</c:v>
                </c:pt>
                <c:pt idx="3906">
                  <c:v>1.953E7</c:v>
                </c:pt>
                <c:pt idx="3907">
                  <c:v>1.9535E7</c:v>
                </c:pt>
                <c:pt idx="3908">
                  <c:v>1.954E7</c:v>
                </c:pt>
                <c:pt idx="3909">
                  <c:v>1.9545E7</c:v>
                </c:pt>
                <c:pt idx="3910">
                  <c:v>1.955E7</c:v>
                </c:pt>
                <c:pt idx="3911">
                  <c:v>1.9555E7</c:v>
                </c:pt>
                <c:pt idx="3912">
                  <c:v>1.956E7</c:v>
                </c:pt>
                <c:pt idx="3913">
                  <c:v>1.9565E7</c:v>
                </c:pt>
                <c:pt idx="3914">
                  <c:v>1.957E7</c:v>
                </c:pt>
                <c:pt idx="3915">
                  <c:v>1.9575E7</c:v>
                </c:pt>
                <c:pt idx="3916">
                  <c:v>1.958E7</c:v>
                </c:pt>
                <c:pt idx="3917">
                  <c:v>1.9585E7</c:v>
                </c:pt>
                <c:pt idx="3918">
                  <c:v>1.959E7</c:v>
                </c:pt>
                <c:pt idx="3919">
                  <c:v>1.9595E7</c:v>
                </c:pt>
                <c:pt idx="3920">
                  <c:v>1.96E7</c:v>
                </c:pt>
                <c:pt idx="3921">
                  <c:v>1.9605E7</c:v>
                </c:pt>
                <c:pt idx="3922">
                  <c:v>1.961E7</c:v>
                </c:pt>
                <c:pt idx="3923">
                  <c:v>1.9615E7</c:v>
                </c:pt>
                <c:pt idx="3924">
                  <c:v>1.962E7</c:v>
                </c:pt>
                <c:pt idx="3925">
                  <c:v>1.9625E7</c:v>
                </c:pt>
                <c:pt idx="3926">
                  <c:v>1.963E7</c:v>
                </c:pt>
                <c:pt idx="3927">
                  <c:v>1.9635E7</c:v>
                </c:pt>
                <c:pt idx="3928">
                  <c:v>1.964E7</c:v>
                </c:pt>
                <c:pt idx="3929">
                  <c:v>1.9645E7</c:v>
                </c:pt>
                <c:pt idx="3930">
                  <c:v>1.965E7</c:v>
                </c:pt>
                <c:pt idx="3931">
                  <c:v>1.9655E7</c:v>
                </c:pt>
                <c:pt idx="3932">
                  <c:v>1.966E7</c:v>
                </c:pt>
                <c:pt idx="3933">
                  <c:v>1.9665E7</c:v>
                </c:pt>
                <c:pt idx="3934">
                  <c:v>1.967E7</c:v>
                </c:pt>
                <c:pt idx="3935">
                  <c:v>1.9675E7</c:v>
                </c:pt>
                <c:pt idx="3936">
                  <c:v>1.968E7</c:v>
                </c:pt>
                <c:pt idx="3937">
                  <c:v>1.9685E7</c:v>
                </c:pt>
                <c:pt idx="3938">
                  <c:v>1.969E7</c:v>
                </c:pt>
                <c:pt idx="3939">
                  <c:v>1.9695E7</c:v>
                </c:pt>
                <c:pt idx="3940">
                  <c:v>1.97E7</c:v>
                </c:pt>
                <c:pt idx="3941">
                  <c:v>1.9705E7</c:v>
                </c:pt>
                <c:pt idx="3942">
                  <c:v>1.971E7</c:v>
                </c:pt>
                <c:pt idx="3943">
                  <c:v>1.9715E7</c:v>
                </c:pt>
                <c:pt idx="3944">
                  <c:v>1.972E7</c:v>
                </c:pt>
                <c:pt idx="3945">
                  <c:v>1.9725E7</c:v>
                </c:pt>
                <c:pt idx="3946">
                  <c:v>1.973E7</c:v>
                </c:pt>
                <c:pt idx="3947">
                  <c:v>1.9735E7</c:v>
                </c:pt>
                <c:pt idx="3948">
                  <c:v>1.974E7</c:v>
                </c:pt>
                <c:pt idx="3949">
                  <c:v>1.9745E7</c:v>
                </c:pt>
                <c:pt idx="3950">
                  <c:v>1.975E7</c:v>
                </c:pt>
                <c:pt idx="3951">
                  <c:v>1.9755E7</c:v>
                </c:pt>
                <c:pt idx="3952">
                  <c:v>1.976E7</c:v>
                </c:pt>
                <c:pt idx="3953">
                  <c:v>1.9765E7</c:v>
                </c:pt>
                <c:pt idx="3954">
                  <c:v>1.977E7</c:v>
                </c:pt>
                <c:pt idx="3955">
                  <c:v>1.9775E7</c:v>
                </c:pt>
                <c:pt idx="3956">
                  <c:v>1.978E7</c:v>
                </c:pt>
                <c:pt idx="3957">
                  <c:v>1.9785E7</c:v>
                </c:pt>
                <c:pt idx="3958">
                  <c:v>1.979E7</c:v>
                </c:pt>
                <c:pt idx="3959">
                  <c:v>1.9795E7</c:v>
                </c:pt>
                <c:pt idx="3960">
                  <c:v>1.98E7</c:v>
                </c:pt>
                <c:pt idx="3961">
                  <c:v>1.9805E7</c:v>
                </c:pt>
                <c:pt idx="3962">
                  <c:v>1.981E7</c:v>
                </c:pt>
                <c:pt idx="3963">
                  <c:v>1.9815E7</c:v>
                </c:pt>
                <c:pt idx="3964">
                  <c:v>1.982E7</c:v>
                </c:pt>
                <c:pt idx="3965">
                  <c:v>1.9825E7</c:v>
                </c:pt>
                <c:pt idx="3966">
                  <c:v>1.983E7</c:v>
                </c:pt>
                <c:pt idx="3967">
                  <c:v>1.9835E7</c:v>
                </c:pt>
                <c:pt idx="3968">
                  <c:v>1.984E7</c:v>
                </c:pt>
                <c:pt idx="3969">
                  <c:v>1.9845E7</c:v>
                </c:pt>
                <c:pt idx="3970">
                  <c:v>1.985E7</c:v>
                </c:pt>
                <c:pt idx="3971">
                  <c:v>1.9855E7</c:v>
                </c:pt>
                <c:pt idx="3972">
                  <c:v>1.986E7</c:v>
                </c:pt>
                <c:pt idx="3973">
                  <c:v>1.9865E7</c:v>
                </c:pt>
                <c:pt idx="3974">
                  <c:v>1.987E7</c:v>
                </c:pt>
                <c:pt idx="3975">
                  <c:v>1.9875E7</c:v>
                </c:pt>
                <c:pt idx="3976">
                  <c:v>1.988E7</c:v>
                </c:pt>
                <c:pt idx="3977">
                  <c:v>1.9885E7</c:v>
                </c:pt>
                <c:pt idx="3978">
                  <c:v>1.989E7</c:v>
                </c:pt>
                <c:pt idx="3979">
                  <c:v>1.9895E7</c:v>
                </c:pt>
                <c:pt idx="3980">
                  <c:v>1.99E7</c:v>
                </c:pt>
                <c:pt idx="3981">
                  <c:v>1.9905E7</c:v>
                </c:pt>
                <c:pt idx="3982">
                  <c:v>1.991E7</c:v>
                </c:pt>
                <c:pt idx="3983">
                  <c:v>1.9915E7</c:v>
                </c:pt>
                <c:pt idx="3984">
                  <c:v>1.992E7</c:v>
                </c:pt>
                <c:pt idx="3985">
                  <c:v>1.9925E7</c:v>
                </c:pt>
                <c:pt idx="3986">
                  <c:v>1.993E7</c:v>
                </c:pt>
                <c:pt idx="3987">
                  <c:v>1.9935E7</c:v>
                </c:pt>
                <c:pt idx="3988">
                  <c:v>1.994E7</c:v>
                </c:pt>
                <c:pt idx="3989">
                  <c:v>1.9945E7</c:v>
                </c:pt>
                <c:pt idx="3990">
                  <c:v>1.995E7</c:v>
                </c:pt>
                <c:pt idx="3991">
                  <c:v>1.9955E7</c:v>
                </c:pt>
                <c:pt idx="3992">
                  <c:v>1.996E7</c:v>
                </c:pt>
                <c:pt idx="3993">
                  <c:v>1.9965E7</c:v>
                </c:pt>
                <c:pt idx="3994">
                  <c:v>1.997E7</c:v>
                </c:pt>
                <c:pt idx="3995">
                  <c:v>1.9975E7</c:v>
                </c:pt>
                <c:pt idx="3996">
                  <c:v>1.998E7</c:v>
                </c:pt>
                <c:pt idx="3997">
                  <c:v>1.9985E7</c:v>
                </c:pt>
                <c:pt idx="3998">
                  <c:v>1.999E7</c:v>
                </c:pt>
                <c:pt idx="3999">
                  <c:v>1.9995E7</c:v>
                </c:pt>
                <c:pt idx="4000">
                  <c:v>2.0E7</c:v>
                </c:pt>
                <c:pt idx="4001">
                  <c:v>2.0005E7</c:v>
                </c:pt>
                <c:pt idx="4002">
                  <c:v>2.001E7</c:v>
                </c:pt>
                <c:pt idx="4003">
                  <c:v>2.0015E7</c:v>
                </c:pt>
                <c:pt idx="4004">
                  <c:v>2.002E7</c:v>
                </c:pt>
                <c:pt idx="4005">
                  <c:v>2.0025E7</c:v>
                </c:pt>
                <c:pt idx="4006">
                  <c:v>2.003E7</c:v>
                </c:pt>
                <c:pt idx="4007">
                  <c:v>2.0035E7</c:v>
                </c:pt>
                <c:pt idx="4008">
                  <c:v>2.004E7</c:v>
                </c:pt>
                <c:pt idx="4009">
                  <c:v>2.0045E7</c:v>
                </c:pt>
                <c:pt idx="4010">
                  <c:v>2.005E7</c:v>
                </c:pt>
                <c:pt idx="4011">
                  <c:v>2.0055E7</c:v>
                </c:pt>
                <c:pt idx="4012">
                  <c:v>2.006E7</c:v>
                </c:pt>
                <c:pt idx="4013">
                  <c:v>2.0065E7</c:v>
                </c:pt>
                <c:pt idx="4014">
                  <c:v>2.007E7</c:v>
                </c:pt>
                <c:pt idx="4015">
                  <c:v>2.0075E7</c:v>
                </c:pt>
                <c:pt idx="4016">
                  <c:v>2.008E7</c:v>
                </c:pt>
                <c:pt idx="4017">
                  <c:v>2.0085E7</c:v>
                </c:pt>
                <c:pt idx="4018">
                  <c:v>2.009E7</c:v>
                </c:pt>
                <c:pt idx="4019">
                  <c:v>2.0095E7</c:v>
                </c:pt>
                <c:pt idx="4020">
                  <c:v>2.01E7</c:v>
                </c:pt>
                <c:pt idx="4021">
                  <c:v>2.0105E7</c:v>
                </c:pt>
                <c:pt idx="4022">
                  <c:v>2.011E7</c:v>
                </c:pt>
                <c:pt idx="4023">
                  <c:v>2.0115E7</c:v>
                </c:pt>
                <c:pt idx="4024">
                  <c:v>2.012E7</c:v>
                </c:pt>
                <c:pt idx="4025">
                  <c:v>2.0125E7</c:v>
                </c:pt>
                <c:pt idx="4026">
                  <c:v>2.013E7</c:v>
                </c:pt>
                <c:pt idx="4027">
                  <c:v>2.0135E7</c:v>
                </c:pt>
                <c:pt idx="4028">
                  <c:v>2.014E7</c:v>
                </c:pt>
                <c:pt idx="4029">
                  <c:v>2.0145E7</c:v>
                </c:pt>
                <c:pt idx="4030">
                  <c:v>2.015E7</c:v>
                </c:pt>
                <c:pt idx="4031">
                  <c:v>2.0155E7</c:v>
                </c:pt>
                <c:pt idx="4032">
                  <c:v>2.016E7</c:v>
                </c:pt>
                <c:pt idx="4033">
                  <c:v>2.0165E7</c:v>
                </c:pt>
                <c:pt idx="4034">
                  <c:v>2.017E7</c:v>
                </c:pt>
                <c:pt idx="4035">
                  <c:v>2.0175E7</c:v>
                </c:pt>
                <c:pt idx="4036">
                  <c:v>2.018E7</c:v>
                </c:pt>
                <c:pt idx="4037">
                  <c:v>2.0185E7</c:v>
                </c:pt>
                <c:pt idx="4038">
                  <c:v>2.019E7</c:v>
                </c:pt>
                <c:pt idx="4039">
                  <c:v>2.0195E7</c:v>
                </c:pt>
                <c:pt idx="4040">
                  <c:v>2.02E7</c:v>
                </c:pt>
                <c:pt idx="4041">
                  <c:v>2.0205E7</c:v>
                </c:pt>
                <c:pt idx="4042">
                  <c:v>2.021E7</c:v>
                </c:pt>
                <c:pt idx="4043">
                  <c:v>2.0215E7</c:v>
                </c:pt>
                <c:pt idx="4044">
                  <c:v>2.022E7</c:v>
                </c:pt>
                <c:pt idx="4045">
                  <c:v>2.0225E7</c:v>
                </c:pt>
                <c:pt idx="4046">
                  <c:v>2.023E7</c:v>
                </c:pt>
                <c:pt idx="4047">
                  <c:v>2.0235E7</c:v>
                </c:pt>
                <c:pt idx="4048">
                  <c:v>2.024E7</c:v>
                </c:pt>
                <c:pt idx="4049">
                  <c:v>2.0245E7</c:v>
                </c:pt>
                <c:pt idx="4050">
                  <c:v>2.025E7</c:v>
                </c:pt>
                <c:pt idx="4051">
                  <c:v>2.0255E7</c:v>
                </c:pt>
                <c:pt idx="4052">
                  <c:v>2.026E7</c:v>
                </c:pt>
                <c:pt idx="4053">
                  <c:v>2.0265E7</c:v>
                </c:pt>
                <c:pt idx="4054">
                  <c:v>2.027E7</c:v>
                </c:pt>
                <c:pt idx="4055">
                  <c:v>2.0275E7</c:v>
                </c:pt>
                <c:pt idx="4056">
                  <c:v>2.028E7</c:v>
                </c:pt>
                <c:pt idx="4057">
                  <c:v>2.0285E7</c:v>
                </c:pt>
                <c:pt idx="4058">
                  <c:v>2.029E7</c:v>
                </c:pt>
                <c:pt idx="4059">
                  <c:v>2.0295E7</c:v>
                </c:pt>
                <c:pt idx="4060">
                  <c:v>2.03E7</c:v>
                </c:pt>
                <c:pt idx="4061">
                  <c:v>2.0305E7</c:v>
                </c:pt>
                <c:pt idx="4062">
                  <c:v>2.031E7</c:v>
                </c:pt>
                <c:pt idx="4063">
                  <c:v>2.0315E7</c:v>
                </c:pt>
                <c:pt idx="4064">
                  <c:v>2.032E7</c:v>
                </c:pt>
                <c:pt idx="4065">
                  <c:v>2.0325E7</c:v>
                </c:pt>
                <c:pt idx="4066">
                  <c:v>2.033E7</c:v>
                </c:pt>
                <c:pt idx="4067">
                  <c:v>2.0335E7</c:v>
                </c:pt>
                <c:pt idx="4068">
                  <c:v>2.034E7</c:v>
                </c:pt>
                <c:pt idx="4069">
                  <c:v>2.0345E7</c:v>
                </c:pt>
                <c:pt idx="4070">
                  <c:v>2.035E7</c:v>
                </c:pt>
                <c:pt idx="4071">
                  <c:v>2.0355E7</c:v>
                </c:pt>
                <c:pt idx="4072">
                  <c:v>2.036E7</c:v>
                </c:pt>
                <c:pt idx="4073">
                  <c:v>2.0365E7</c:v>
                </c:pt>
                <c:pt idx="4074">
                  <c:v>2.037E7</c:v>
                </c:pt>
                <c:pt idx="4075">
                  <c:v>2.0375E7</c:v>
                </c:pt>
                <c:pt idx="4076">
                  <c:v>2.038E7</c:v>
                </c:pt>
                <c:pt idx="4077">
                  <c:v>2.0385E7</c:v>
                </c:pt>
                <c:pt idx="4078">
                  <c:v>2.039E7</c:v>
                </c:pt>
                <c:pt idx="4079">
                  <c:v>2.0395E7</c:v>
                </c:pt>
                <c:pt idx="4080">
                  <c:v>2.04E7</c:v>
                </c:pt>
                <c:pt idx="4081">
                  <c:v>2.0405E7</c:v>
                </c:pt>
                <c:pt idx="4082">
                  <c:v>2.041E7</c:v>
                </c:pt>
                <c:pt idx="4083">
                  <c:v>2.0415E7</c:v>
                </c:pt>
                <c:pt idx="4084">
                  <c:v>2.042E7</c:v>
                </c:pt>
                <c:pt idx="4085">
                  <c:v>2.0425E7</c:v>
                </c:pt>
                <c:pt idx="4086">
                  <c:v>2.043E7</c:v>
                </c:pt>
                <c:pt idx="4087">
                  <c:v>2.0435E7</c:v>
                </c:pt>
                <c:pt idx="4088">
                  <c:v>2.044E7</c:v>
                </c:pt>
                <c:pt idx="4089">
                  <c:v>2.0445E7</c:v>
                </c:pt>
                <c:pt idx="4090">
                  <c:v>2.045E7</c:v>
                </c:pt>
                <c:pt idx="4091">
                  <c:v>2.0455E7</c:v>
                </c:pt>
                <c:pt idx="4092">
                  <c:v>2.046E7</c:v>
                </c:pt>
                <c:pt idx="4093">
                  <c:v>2.0465E7</c:v>
                </c:pt>
                <c:pt idx="4094">
                  <c:v>2.047E7</c:v>
                </c:pt>
                <c:pt idx="4095">
                  <c:v>2.0475E7</c:v>
                </c:pt>
                <c:pt idx="4096">
                  <c:v>2.048E7</c:v>
                </c:pt>
                <c:pt idx="4097">
                  <c:v>2.0485E7</c:v>
                </c:pt>
                <c:pt idx="4098">
                  <c:v>2.049E7</c:v>
                </c:pt>
                <c:pt idx="4099">
                  <c:v>2.0495E7</c:v>
                </c:pt>
                <c:pt idx="4100">
                  <c:v>2.05E7</c:v>
                </c:pt>
                <c:pt idx="4101">
                  <c:v>2.0505E7</c:v>
                </c:pt>
                <c:pt idx="4102">
                  <c:v>2.051E7</c:v>
                </c:pt>
                <c:pt idx="4103">
                  <c:v>2.0515E7</c:v>
                </c:pt>
                <c:pt idx="4104">
                  <c:v>2.052E7</c:v>
                </c:pt>
                <c:pt idx="4105">
                  <c:v>2.0525E7</c:v>
                </c:pt>
                <c:pt idx="4106">
                  <c:v>2.053E7</c:v>
                </c:pt>
                <c:pt idx="4107">
                  <c:v>2.0535E7</c:v>
                </c:pt>
                <c:pt idx="4108">
                  <c:v>2.054E7</c:v>
                </c:pt>
                <c:pt idx="4109">
                  <c:v>2.0545E7</c:v>
                </c:pt>
                <c:pt idx="4110">
                  <c:v>2.055E7</c:v>
                </c:pt>
                <c:pt idx="4111">
                  <c:v>2.0555E7</c:v>
                </c:pt>
                <c:pt idx="4112">
                  <c:v>2.056E7</c:v>
                </c:pt>
                <c:pt idx="4113">
                  <c:v>2.0565E7</c:v>
                </c:pt>
                <c:pt idx="4114">
                  <c:v>2.057E7</c:v>
                </c:pt>
                <c:pt idx="4115">
                  <c:v>2.0575E7</c:v>
                </c:pt>
                <c:pt idx="4116">
                  <c:v>2.058E7</c:v>
                </c:pt>
                <c:pt idx="4117">
                  <c:v>2.0585E7</c:v>
                </c:pt>
                <c:pt idx="4118">
                  <c:v>2.059E7</c:v>
                </c:pt>
                <c:pt idx="4119">
                  <c:v>2.0595E7</c:v>
                </c:pt>
                <c:pt idx="4120">
                  <c:v>2.06E7</c:v>
                </c:pt>
                <c:pt idx="4121">
                  <c:v>2.0605E7</c:v>
                </c:pt>
                <c:pt idx="4122">
                  <c:v>2.061E7</c:v>
                </c:pt>
                <c:pt idx="4123">
                  <c:v>2.0615E7</c:v>
                </c:pt>
                <c:pt idx="4124">
                  <c:v>2.062E7</c:v>
                </c:pt>
                <c:pt idx="4125">
                  <c:v>2.0625E7</c:v>
                </c:pt>
                <c:pt idx="4126">
                  <c:v>2.063E7</c:v>
                </c:pt>
                <c:pt idx="4127">
                  <c:v>2.0635E7</c:v>
                </c:pt>
                <c:pt idx="4128">
                  <c:v>2.064E7</c:v>
                </c:pt>
                <c:pt idx="4129">
                  <c:v>2.0645E7</c:v>
                </c:pt>
                <c:pt idx="4130">
                  <c:v>2.065E7</c:v>
                </c:pt>
                <c:pt idx="4131">
                  <c:v>2.0655E7</c:v>
                </c:pt>
                <c:pt idx="4132">
                  <c:v>2.066E7</c:v>
                </c:pt>
                <c:pt idx="4133">
                  <c:v>2.0665E7</c:v>
                </c:pt>
                <c:pt idx="4134">
                  <c:v>2.067E7</c:v>
                </c:pt>
                <c:pt idx="4135">
                  <c:v>2.0675E7</c:v>
                </c:pt>
                <c:pt idx="4136">
                  <c:v>2.068E7</c:v>
                </c:pt>
                <c:pt idx="4137">
                  <c:v>2.0685E7</c:v>
                </c:pt>
                <c:pt idx="4138">
                  <c:v>2.069E7</c:v>
                </c:pt>
                <c:pt idx="4139">
                  <c:v>2.0695E7</c:v>
                </c:pt>
                <c:pt idx="4140">
                  <c:v>2.07E7</c:v>
                </c:pt>
                <c:pt idx="4141">
                  <c:v>2.0705E7</c:v>
                </c:pt>
                <c:pt idx="4142">
                  <c:v>2.071E7</c:v>
                </c:pt>
                <c:pt idx="4143">
                  <c:v>2.0715E7</c:v>
                </c:pt>
                <c:pt idx="4144">
                  <c:v>2.072E7</c:v>
                </c:pt>
                <c:pt idx="4145">
                  <c:v>2.0725E7</c:v>
                </c:pt>
                <c:pt idx="4146">
                  <c:v>2.073E7</c:v>
                </c:pt>
                <c:pt idx="4147">
                  <c:v>2.0735E7</c:v>
                </c:pt>
                <c:pt idx="4148">
                  <c:v>2.074E7</c:v>
                </c:pt>
                <c:pt idx="4149">
                  <c:v>2.0745E7</c:v>
                </c:pt>
                <c:pt idx="4150">
                  <c:v>2.075E7</c:v>
                </c:pt>
                <c:pt idx="4151">
                  <c:v>2.0755E7</c:v>
                </c:pt>
                <c:pt idx="4152">
                  <c:v>2.076E7</c:v>
                </c:pt>
                <c:pt idx="4153">
                  <c:v>2.0765E7</c:v>
                </c:pt>
                <c:pt idx="4154">
                  <c:v>2.077E7</c:v>
                </c:pt>
                <c:pt idx="4155">
                  <c:v>2.0775E7</c:v>
                </c:pt>
                <c:pt idx="4156">
                  <c:v>2.078E7</c:v>
                </c:pt>
                <c:pt idx="4157">
                  <c:v>2.0785E7</c:v>
                </c:pt>
                <c:pt idx="4158">
                  <c:v>2.079E7</c:v>
                </c:pt>
                <c:pt idx="4159">
                  <c:v>2.0795E7</c:v>
                </c:pt>
                <c:pt idx="4160">
                  <c:v>2.08E7</c:v>
                </c:pt>
                <c:pt idx="4161">
                  <c:v>2.0805E7</c:v>
                </c:pt>
                <c:pt idx="4162">
                  <c:v>2.081E7</c:v>
                </c:pt>
                <c:pt idx="4163">
                  <c:v>2.0815E7</c:v>
                </c:pt>
                <c:pt idx="4164">
                  <c:v>2.082E7</c:v>
                </c:pt>
                <c:pt idx="4165">
                  <c:v>2.0825E7</c:v>
                </c:pt>
                <c:pt idx="4166">
                  <c:v>2.083E7</c:v>
                </c:pt>
                <c:pt idx="4167">
                  <c:v>2.0835E7</c:v>
                </c:pt>
                <c:pt idx="4168">
                  <c:v>2.084E7</c:v>
                </c:pt>
                <c:pt idx="4169">
                  <c:v>2.0845E7</c:v>
                </c:pt>
                <c:pt idx="4170">
                  <c:v>2.085E7</c:v>
                </c:pt>
                <c:pt idx="4171">
                  <c:v>2.0855E7</c:v>
                </c:pt>
                <c:pt idx="4172">
                  <c:v>2.086E7</c:v>
                </c:pt>
                <c:pt idx="4173">
                  <c:v>2.0865E7</c:v>
                </c:pt>
                <c:pt idx="4174">
                  <c:v>2.087E7</c:v>
                </c:pt>
                <c:pt idx="4175">
                  <c:v>2.0875E7</c:v>
                </c:pt>
                <c:pt idx="4176">
                  <c:v>2.088E7</c:v>
                </c:pt>
                <c:pt idx="4177">
                  <c:v>2.0885E7</c:v>
                </c:pt>
                <c:pt idx="4178">
                  <c:v>2.089E7</c:v>
                </c:pt>
                <c:pt idx="4179">
                  <c:v>2.0895E7</c:v>
                </c:pt>
                <c:pt idx="4180">
                  <c:v>2.09E7</c:v>
                </c:pt>
                <c:pt idx="4181">
                  <c:v>2.0905E7</c:v>
                </c:pt>
                <c:pt idx="4182">
                  <c:v>2.091E7</c:v>
                </c:pt>
                <c:pt idx="4183">
                  <c:v>2.0915E7</c:v>
                </c:pt>
                <c:pt idx="4184">
                  <c:v>2.092E7</c:v>
                </c:pt>
                <c:pt idx="4185">
                  <c:v>2.0925E7</c:v>
                </c:pt>
                <c:pt idx="4186">
                  <c:v>2.093E7</c:v>
                </c:pt>
                <c:pt idx="4187">
                  <c:v>2.0935E7</c:v>
                </c:pt>
                <c:pt idx="4188">
                  <c:v>2.094E7</c:v>
                </c:pt>
                <c:pt idx="4189">
                  <c:v>2.0945E7</c:v>
                </c:pt>
                <c:pt idx="4190">
                  <c:v>2.095E7</c:v>
                </c:pt>
                <c:pt idx="4191">
                  <c:v>2.0955E7</c:v>
                </c:pt>
                <c:pt idx="4192">
                  <c:v>2.096E7</c:v>
                </c:pt>
                <c:pt idx="4193">
                  <c:v>2.0965E7</c:v>
                </c:pt>
                <c:pt idx="4194">
                  <c:v>2.097E7</c:v>
                </c:pt>
                <c:pt idx="4195">
                  <c:v>2.0975E7</c:v>
                </c:pt>
                <c:pt idx="4196">
                  <c:v>2.098E7</c:v>
                </c:pt>
                <c:pt idx="4197">
                  <c:v>2.0985E7</c:v>
                </c:pt>
                <c:pt idx="4198">
                  <c:v>2.099E7</c:v>
                </c:pt>
                <c:pt idx="4199">
                  <c:v>2.0995E7</c:v>
                </c:pt>
                <c:pt idx="4200">
                  <c:v>2.1E7</c:v>
                </c:pt>
                <c:pt idx="4201">
                  <c:v>2.1005E7</c:v>
                </c:pt>
                <c:pt idx="4202">
                  <c:v>2.101E7</c:v>
                </c:pt>
                <c:pt idx="4203">
                  <c:v>2.1015E7</c:v>
                </c:pt>
                <c:pt idx="4204">
                  <c:v>2.102E7</c:v>
                </c:pt>
                <c:pt idx="4205">
                  <c:v>2.1025E7</c:v>
                </c:pt>
                <c:pt idx="4206">
                  <c:v>2.103E7</c:v>
                </c:pt>
                <c:pt idx="4207">
                  <c:v>2.1035E7</c:v>
                </c:pt>
                <c:pt idx="4208">
                  <c:v>2.104E7</c:v>
                </c:pt>
                <c:pt idx="4209">
                  <c:v>2.1045E7</c:v>
                </c:pt>
                <c:pt idx="4210">
                  <c:v>2.105E7</c:v>
                </c:pt>
                <c:pt idx="4211">
                  <c:v>2.1055E7</c:v>
                </c:pt>
                <c:pt idx="4212">
                  <c:v>2.106E7</c:v>
                </c:pt>
                <c:pt idx="4213">
                  <c:v>2.1065E7</c:v>
                </c:pt>
                <c:pt idx="4214">
                  <c:v>2.107E7</c:v>
                </c:pt>
                <c:pt idx="4215">
                  <c:v>2.1075E7</c:v>
                </c:pt>
                <c:pt idx="4216">
                  <c:v>2.108E7</c:v>
                </c:pt>
                <c:pt idx="4217">
                  <c:v>2.1085E7</c:v>
                </c:pt>
                <c:pt idx="4218">
                  <c:v>2.109E7</c:v>
                </c:pt>
                <c:pt idx="4219">
                  <c:v>2.1095E7</c:v>
                </c:pt>
                <c:pt idx="4220">
                  <c:v>2.11E7</c:v>
                </c:pt>
                <c:pt idx="4221">
                  <c:v>2.1105E7</c:v>
                </c:pt>
                <c:pt idx="4222">
                  <c:v>2.111E7</c:v>
                </c:pt>
                <c:pt idx="4223">
                  <c:v>2.1115E7</c:v>
                </c:pt>
                <c:pt idx="4224">
                  <c:v>2.112E7</c:v>
                </c:pt>
                <c:pt idx="4225">
                  <c:v>2.1125E7</c:v>
                </c:pt>
                <c:pt idx="4226">
                  <c:v>2.113E7</c:v>
                </c:pt>
                <c:pt idx="4227">
                  <c:v>2.1135E7</c:v>
                </c:pt>
                <c:pt idx="4228">
                  <c:v>2.114E7</c:v>
                </c:pt>
                <c:pt idx="4229">
                  <c:v>2.1145E7</c:v>
                </c:pt>
                <c:pt idx="4230">
                  <c:v>2.115E7</c:v>
                </c:pt>
                <c:pt idx="4231">
                  <c:v>2.1155E7</c:v>
                </c:pt>
                <c:pt idx="4232">
                  <c:v>2.116E7</c:v>
                </c:pt>
                <c:pt idx="4233">
                  <c:v>2.1165E7</c:v>
                </c:pt>
                <c:pt idx="4234">
                  <c:v>2.117E7</c:v>
                </c:pt>
                <c:pt idx="4235">
                  <c:v>2.1175E7</c:v>
                </c:pt>
                <c:pt idx="4236">
                  <c:v>2.118E7</c:v>
                </c:pt>
                <c:pt idx="4237">
                  <c:v>2.1185E7</c:v>
                </c:pt>
                <c:pt idx="4238">
                  <c:v>2.119E7</c:v>
                </c:pt>
                <c:pt idx="4239">
                  <c:v>2.1195E7</c:v>
                </c:pt>
                <c:pt idx="4240">
                  <c:v>2.12E7</c:v>
                </c:pt>
                <c:pt idx="4241">
                  <c:v>2.1205E7</c:v>
                </c:pt>
                <c:pt idx="4242">
                  <c:v>2.121E7</c:v>
                </c:pt>
                <c:pt idx="4243">
                  <c:v>2.1215E7</c:v>
                </c:pt>
                <c:pt idx="4244">
                  <c:v>2.122E7</c:v>
                </c:pt>
                <c:pt idx="4245">
                  <c:v>2.1225E7</c:v>
                </c:pt>
                <c:pt idx="4246">
                  <c:v>2.123E7</c:v>
                </c:pt>
                <c:pt idx="4247">
                  <c:v>2.1235E7</c:v>
                </c:pt>
                <c:pt idx="4248">
                  <c:v>2.124E7</c:v>
                </c:pt>
                <c:pt idx="4249">
                  <c:v>2.1245E7</c:v>
                </c:pt>
                <c:pt idx="4250">
                  <c:v>2.125E7</c:v>
                </c:pt>
                <c:pt idx="4251">
                  <c:v>2.1255E7</c:v>
                </c:pt>
                <c:pt idx="4252">
                  <c:v>2.126E7</c:v>
                </c:pt>
                <c:pt idx="4253">
                  <c:v>2.1265E7</c:v>
                </c:pt>
                <c:pt idx="4254">
                  <c:v>2.127E7</c:v>
                </c:pt>
                <c:pt idx="4255">
                  <c:v>2.1275E7</c:v>
                </c:pt>
                <c:pt idx="4256">
                  <c:v>2.128E7</c:v>
                </c:pt>
                <c:pt idx="4257">
                  <c:v>2.1285E7</c:v>
                </c:pt>
                <c:pt idx="4258">
                  <c:v>2.129E7</c:v>
                </c:pt>
                <c:pt idx="4259">
                  <c:v>2.1295E7</c:v>
                </c:pt>
                <c:pt idx="4260">
                  <c:v>2.13E7</c:v>
                </c:pt>
                <c:pt idx="4261">
                  <c:v>2.1305E7</c:v>
                </c:pt>
                <c:pt idx="4262">
                  <c:v>2.131E7</c:v>
                </c:pt>
                <c:pt idx="4263">
                  <c:v>2.1315E7</c:v>
                </c:pt>
                <c:pt idx="4264">
                  <c:v>2.132E7</c:v>
                </c:pt>
                <c:pt idx="4265">
                  <c:v>2.1325E7</c:v>
                </c:pt>
                <c:pt idx="4266">
                  <c:v>2.133E7</c:v>
                </c:pt>
                <c:pt idx="4267">
                  <c:v>2.1335E7</c:v>
                </c:pt>
                <c:pt idx="4268">
                  <c:v>2.134E7</c:v>
                </c:pt>
                <c:pt idx="4269">
                  <c:v>2.1345E7</c:v>
                </c:pt>
                <c:pt idx="4270">
                  <c:v>2.135E7</c:v>
                </c:pt>
                <c:pt idx="4271">
                  <c:v>2.1355E7</c:v>
                </c:pt>
                <c:pt idx="4272">
                  <c:v>2.136E7</c:v>
                </c:pt>
                <c:pt idx="4273">
                  <c:v>2.1365E7</c:v>
                </c:pt>
                <c:pt idx="4274">
                  <c:v>2.137E7</c:v>
                </c:pt>
                <c:pt idx="4275">
                  <c:v>2.1375E7</c:v>
                </c:pt>
                <c:pt idx="4276">
                  <c:v>2.138E7</c:v>
                </c:pt>
                <c:pt idx="4277">
                  <c:v>2.1385E7</c:v>
                </c:pt>
                <c:pt idx="4278">
                  <c:v>2.139E7</c:v>
                </c:pt>
                <c:pt idx="4279">
                  <c:v>2.1395E7</c:v>
                </c:pt>
                <c:pt idx="4280">
                  <c:v>2.14E7</c:v>
                </c:pt>
                <c:pt idx="4281">
                  <c:v>2.1405E7</c:v>
                </c:pt>
                <c:pt idx="4282">
                  <c:v>2.141E7</c:v>
                </c:pt>
                <c:pt idx="4283">
                  <c:v>2.1415E7</c:v>
                </c:pt>
                <c:pt idx="4284">
                  <c:v>2.142E7</c:v>
                </c:pt>
                <c:pt idx="4285">
                  <c:v>2.1425E7</c:v>
                </c:pt>
                <c:pt idx="4286">
                  <c:v>2.143E7</c:v>
                </c:pt>
                <c:pt idx="4287">
                  <c:v>2.1435E7</c:v>
                </c:pt>
                <c:pt idx="4288">
                  <c:v>2.144E7</c:v>
                </c:pt>
                <c:pt idx="4289">
                  <c:v>2.1445E7</c:v>
                </c:pt>
                <c:pt idx="4290">
                  <c:v>2.145E7</c:v>
                </c:pt>
                <c:pt idx="4291">
                  <c:v>2.1455E7</c:v>
                </c:pt>
                <c:pt idx="4292">
                  <c:v>2.146E7</c:v>
                </c:pt>
                <c:pt idx="4293">
                  <c:v>2.1465E7</c:v>
                </c:pt>
                <c:pt idx="4294">
                  <c:v>2.147E7</c:v>
                </c:pt>
                <c:pt idx="4295">
                  <c:v>2.1475E7</c:v>
                </c:pt>
                <c:pt idx="4296">
                  <c:v>2.148E7</c:v>
                </c:pt>
                <c:pt idx="4297">
                  <c:v>2.1485E7</c:v>
                </c:pt>
                <c:pt idx="4298">
                  <c:v>2.149E7</c:v>
                </c:pt>
                <c:pt idx="4299">
                  <c:v>2.1495E7</c:v>
                </c:pt>
                <c:pt idx="4300">
                  <c:v>2.15E7</c:v>
                </c:pt>
                <c:pt idx="4301">
                  <c:v>2.1505E7</c:v>
                </c:pt>
                <c:pt idx="4302">
                  <c:v>2.151E7</c:v>
                </c:pt>
                <c:pt idx="4303">
                  <c:v>2.1515E7</c:v>
                </c:pt>
                <c:pt idx="4304">
                  <c:v>2.152E7</c:v>
                </c:pt>
                <c:pt idx="4305">
                  <c:v>2.1525E7</c:v>
                </c:pt>
                <c:pt idx="4306">
                  <c:v>2.153E7</c:v>
                </c:pt>
                <c:pt idx="4307">
                  <c:v>2.1535E7</c:v>
                </c:pt>
                <c:pt idx="4308">
                  <c:v>2.154E7</c:v>
                </c:pt>
                <c:pt idx="4309">
                  <c:v>2.1545E7</c:v>
                </c:pt>
                <c:pt idx="4310">
                  <c:v>2.155E7</c:v>
                </c:pt>
                <c:pt idx="4311">
                  <c:v>2.1555E7</c:v>
                </c:pt>
                <c:pt idx="4312">
                  <c:v>2.156E7</c:v>
                </c:pt>
                <c:pt idx="4313">
                  <c:v>2.1565E7</c:v>
                </c:pt>
                <c:pt idx="4314">
                  <c:v>2.157E7</c:v>
                </c:pt>
                <c:pt idx="4315">
                  <c:v>2.1575E7</c:v>
                </c:pt>
                <c:pt idx="4316">
                  <c:v>2.158E7</c:v>
                </c:pt>
                <c:pt idx="4317">
                  <c:v>2.1585E7</c:v>
                </c:pt>
                <c:pt idx="4318">
                  <c:v>2.159E7</c:v>
                </c:pt>
                <c:pt idx="4319">
                  <c:v>2.1595E7</c:v>
                </c:pt>
                <c:pt idx="4320">
                  <c:v>2.16E7</c:v>
                </c:pt>
                <c:pt idx="4321">
                  <c:v>2.1605E7</c:v>
                </c:pt>
                <c:pt idx="4322">
                  <c:v>2.161E7</c:v>
                </c:pt>
                <c:pt idx="4323">
                  <c:v>2.1615E7</c:v>
                </c:pt>
                <c:pt idx="4324">
                  <c:v>2.162E7</c:v>
                </c:pt>
                <c:pt idx="4325">
                  <c:v>2.1625E7</c:v>
                </c:pt>
                <c:pt idx="4326">
                  <c:v>2.163E7</c:v>
                </c:pt>
                <c:pt idx="4327">
                  <c:v>2.1635E7</c:v>
                </c:pt>
                <c:pt idx="4328">
                  <c:v>2.164E7</c:v>
                </c:pt>
                <c:pt idx="4329">
                  <c:v>2.1645E7</c:v>
                </c:pt>
                <c:pt idx="4330">
                  <c:v>2.165E7</c:v>
                </c:pt>
                <c:pt idx="4331">
                  <c:v>2.1655E7</c:v>
                </c:pt>
                <c:pt idx="4332">
                  <c:v>2.166E7</c:v>
                </c:pt>
                <c:pt idx="4333">
                  <c:v>2.1665E7</c:v>
                </c:pt>
                <c:pt idx="4334">
                  <c:v>2.167E7</c:v>
                </c:pt>
                <c:pt idx="4335">
                  <c:v>2.1675E7</c:v>
                </c:pt>
                <c:pt idx="4336">
                  <c:v>2.168E7</c:v>
                </c:pt>
                <c:pt idx="4337">
                  <c:v>2.1685E7</c:v>
                </c:pt>
                <c:pt idx="4338">
                  <c:v>2.169E7</c:v>
                </c:pt>
                <c:pt idx="4339">
                  <c:v>2.1695E7</c:v>
                </c:pt>
                <c:pt idx="4340">
                  <c:v>2.17E7</c:v>
                </c:pt>
                <c:pt idx="4341">
                  <c:v>2.1705E7</c:v>
                </c:pt>
                <c:pt idx="4342">
                  <c:v>2.171E7</c:v>
                </c:pt>
                <c:pt idx="4343">
                  <c:v>2.1715E7</c:v>
                </c:pt>
                <c:pt idx="4344">
                  <c:v>2.172E7</c:v>
                </c:pt>
                <c:pt idx="4345">
                  <c:v>2.1725E7</c:v>
                </c:pt>
                <c:pt idx="4346">
                  <c:v>2.173E7</c:v>
                </c:pt>
                <c:pt idx="4347">
                  <c:v>2.1735E7</c:v>
                </c:pt>
                <c:pt idx="4348">
                  <c:v>2.174E7</c:v>
                </c:pt>
                <c:pt idx="4349">
                  <c:v>2.1745E7</c:v>
                </c:pt>
                <c:pt idx="4350">
                  <c:v>2.175E7</c:v>
                </c:pt>
                <c:pt idx="4351">
                  <c:v>2.1755E7</c:v>
                </c:pt>
                <c:pt idx="4352">
                  <c:v>2.176E7</c:v>
                </c:pt>
                <c:pt idx="4353">
                  <c:v>2.1765E7</c:v>
                </c:pt>
                <c:pt idx="4354">
                  <c:v>2.177E7</c:v>
                </c:pt>
                <c:pt idx="4355">
                  <c:v>2.1775E7</c:v>
                </c:pt>
                <c:pt idx="4356">
                  <c:v>2.178E7</c:v>
                </c:pt>
                <c:pt idx="4357">
                  <c:v>2.1785E7</c:v>
                </c:pt>
                <c:pt idx="4358">
                  <c:v>2.179E7</c:v>
                </c:pt>
                <c:pt idx="4359">
                  <c:v>2.1795E7</c:v>
                </c:pt>
                <c:pt idx="4360">
                  <c:v>2.18E7</c:v>
                </c:pt>
                <c:pt idx="4361">
                  <c:v>2.1805E7</c:v>
                </c:pt>
                <c:pt idx="4362">
                  <c:v>2.181E7</c:v>
                </c:pt>
                <c:pt idx="4363">
                  <c:v>2.1815E7</c:v>
                </c:pt>
                <c:pt idx="4364">
                  <c:v>2.182E7</c:v>
                </c:pt>
                <c:pt idx="4365">
                  <c:v>2.1825E7</c:v>
                </c:pt>
                <c:pt idx="4366">
                  <c:v>2.183E7</c:v>
                </c:pt>
                <c:pt idx="4367">
                  <c:v>2.1835E7</c:v>
                </c:pt>
                <c:pt idx="4368">
                  <c:v>2.184E7</c:v>
                </c:pt>
                <c:pt idx="4369">
                  <c:v>2.1845E7</c:v>
                </c:pt>
                <c:pt idx="4370">
                  <c:v>2.185E7</c:v>
                </c:pt>
                <c:pt idx="4371">
                  <c:v>2.1855E7</c:v>
                </c:pt>
                <c:pt idx="4372">
                  <c:v>2.186E7</c:v>
                </c:pt>
                <c:pt idx="4373">
                  <c:v>2.1865E7</c:v>
                </c:pt>
                <c:pt idx="4374">
                  <c:v>2.187E7</c:v>
                </c:pt>
                <c:pt idx="4375">
                  <c:v>2.1875E7</c:v>
                </c:pt>
                <c:pt idx="4376">
                  <c:v>2.188E7</c:v>
                </c:pt>
                <c:pt idx="4377">
                  <c:v>2.1885E7</c:v>
                </c:pt>
                <c:pt idx="4378">
                  <c:v>2.189E7</c:v>
                </c:pt>
                <c:pt idx="4379">
                  <c:v>2.1895E7</c:v>
                </c:pt>
                <c:pt idx="4380">
                  <c:v>2.19E7</c:v>
                </c:pt>
                <c:pt idx="4381">
                  <c:v>2.1905E7</c:v>
                </c:pt>
                <c:pt idx="4382">
                  <c:v>2.191E7</c:v>
                </c:pt>
                <c:pt idx="4383">
                  <c:v>2.1915E7</c:v>
                </c:pt>
                <c:pt idx="4384">
                  <c:v>2.192E7</c:v>
                </c:pt>
                <c:pt idx="4385">
                  <c:v>2.1925E7</c:v>
                </c:pt>
                <c:pt idx="4386">
                  <c:v>2.193E7</c:v>
                </c:pt>
                <c:pt idx="4387">
                  <c:v>2.1935E7</c:v>
                </c:pt>
                <c:pt idx="4388">
                  <c:v>2.194E7</c:v>
                </c:pt>
                <c:pt idx="4389">
                  <c:v>2.1945E7</c:v>
                </c:pt>
                <c:pt idx="4390">
                  <c:v>2.195E7</c:v>
                </c:pt>
                <c:pt idx="4391">
                  <c:v>2.1955E7</c:v>
                </c:pt>
                <c:pt idx="4392">
                  <c:v>2.196E7</c:v>
                </c:pt>
                <c:pt idx="4393">
                  <c:v>2.1965E7</c:v>
                </c:pt>
                <c:pt idx="4394">
                  <c:v>2.197E7</c:v>
                </c:pt>
                <c:pt idx="4395">
                  <c:v>2.1975E7</c:v>
                </c:pt>
                <c:pt idx="4396">
                  <c:v>2.198E7</c:v>
                </c:pt>
                <c:pt idx="4397">
                  <c:v>2.1985E7</c:v>
                </c:pt>
                <c:pt idx="4398">
                  <c:v>2.199E7</c:v>
                </c:pt>
                <c:pt idx="4399">
                  <c:v>2.1995E7</c:v>
                </c:pt>
                <c:pt idx="4400">
                  <c:v>2.2E7</c:v>
                </c:pt>
                <c:pt idx="4401">
                  <c:v>2.2005E7</c:v>
                </c:pt>
                <c:pt idx="4402">
                  <c:v>2.201E7</c:v>
                </c:pt>
                <c:pt idx="4403">
                  <c:v>2.2015E7</c:v>
                </c:pt>
                <c:pt idx="4404">
                  <c:v>2.202E7</c:v>
                </c:pt>
                <c:pt idx="4405">
                  <c:v>2.2025E7</c:v>
                </c:pt>
                <c:pt idx="4406">
                  <c:v>2.203E7</c:v>
                </c:pt>
                <c:pt idx="4407">
                  <c:v>2.2035E7</c:v>
                </c:pt>
                <c:pt idx="4408">
                  <c:v>2.204E7</c:v>
                </c:pt>
                <c:pt idx="4409">
                  <c:v>2.2045E7</c:v>
                </c:pt>
                <c:pt idx="4410">
                  <c:v>2.205E7</c:v>
                </c:pt>
                <c:pt idx="4411">
                  <c:v>2.2055E7</c:v>
                </c:pt>
                <c:pt idx="4412">
                  <c:v>2.206E7</c:v>
                </c:pt>
                <c:pt idx="4413">
                  <c:v>2.2065E7</c:v>
                </c:pt>
                <c:pt idx="4414">
                  <c:v>2.207E7</c:v>
                </c:pt>
                <c:pt idx="4415">
                  <c:v>2.2075E7</c:v>
                </c:pt>
                <c:pt idx="4416">
                  <c:v>2.208E7</c:v>
                </c:pt>
                <c:pt idx="4417">
                  <c:v>2.2085E7</c:v>
                </c:pt>
                <c:pt idx="4418">
                  <c:v>2.209E7</c:v>
                </c:pt>
                <c:pt idx="4419">
                  <c:v>2.2095E7</c:v>
                </c:pt>
                <c:pt idx="4420">
                  <c:v>2.21E7</c:v>
                </c:pt>
                <c:pt idx="4421">
                  <c:v>2.2105E7</c:v>
                </c:pt>
                <c:pt idx="4422">
                  <c:v>2.211E7</c:v>
                </c:pt>
                <c:pt idx="4423">
                  <c:v>2.2115E7</c:v>
                </c:pt>
                <c:pt idx="4424">
                  <c:v>2.212E7</c:v>
                </c:pt>
                <c:pt idx="4425">
                  <c:v>2.2125E7</c:v>
                </c:pt>
                <c:pt idx="4426">
                  <c:v>2.213E7</c:v>
                </c:pt>
                <c:pt idx="4427">
                  <c:v>2.2135E7</c:v>
                </c:pt>
                <c:pt idx="4428">
                  <c:v>2.214E7</c:v>
                </c:pt>
                <c:pt idx="4429">
                  <c:v>2.2145E7</c:v>
                </c:pt>
                <c:pt idx="4430">
                  <c:v>2.215E7</c:v>
                </c:pt>
                <c:pt idx="4431">
                  <c:v>2.2155E7</c:v>
                </c:pt>
                <c:pt idx="4432">
                  <c:v>2.216E7</c:v>
                </c:pt>
                <c:pt idx="4433">
                  <c:v>2.2165E7</c:v>
                </c:pt>
                <c:pt idx="4434">
                  <c:v>2.217E7</c:v>
                </c:pt>
                <c:pt idx="4435">
                  <c:v>2.2175E7</c:v>
                </c:pt>
                <c:pt idx="4436">
                  <c:v>2.218E7</c:v>
                </c:pt>
                <c:pt idx="4437">
                  <c:v>2.2185E7</c:v>
                </c:pt>
                <c:pt idx="4438">
                  <c:v>2.219E7</c:v>
                </c:pt>
                <c:pt idx="4439">
                  <c:v>2.2195E7</c:v>
                </c:pt>
                <c:pt idx="4440">
                  <c:v>2.22E7</c:v>
                </c:pt>
                <c:pt idx="4441">
                  <c:v>2.2205E7</c:v>
                </c:pt>
                <c:pt idx="4442">
                  <c:v>2.221E7</c:v>
                </c:pt>
                <c:pt idx="4443">
                  <c:v>2.2215E7</c:v>
                </c:pt>
                <c:pt idx="4444">
                  <c:v>2.222E7</c:v>
                </c:pt>
                <c:pt idx="4445">
                  <c:v>2.2225E7</c:v>
                </c:pt>
                <c:pt idx="4446">
                  <c:v>2.223E7</c:v>
                </c:pt>
                <c:pt idx="4447">
                  <c:v>2.2235E7</c:v>
                </c:pt>
                <c:pt idx="4448">
                  <c:v>2.224E7</c:v>
                </c:pt>
                <c:pt idx="4449">
                  <c:v>2.2245E7</c:v>
                </c:pt>
                <c:pt idx="4450">
                  <c:v>2.225E7</c:v>
                </c:pt>
                <c:pt idx="4451">
                  <c:v>2.2255E7</c:v>
                </c:pt>
                <c:pt idx="4452">
                  <c:v>2.226E7</c:v>
                </c:pt>
                <c:pt idx="4453">
                  <c:v>2.2265E7</c:v>
                </c:pt>
                <c:pt idx="4454">
                  <c:v>2.227E7</c:v>
                </c:pt>
                <c:pt idx="4455">
                  <c:v>2.2275E7</c:v>
                </c:pt>
                <c:pt idx="4456">
                  <c:v>2.228E7</c:v>
                </c:pt>
                <c:pt idx="4457">
                  <c:v>2.2285E7</c:v>
                </c:pt>
                <c:pt idx="4458">
                  <c:v>2.229E7</c:v>
                </c:pt>
                <c:pt idx="4459">
                  <c:v>2.2295E7</c:v>
                </c:pt>
                <c:pt idx="4460">
                  <c:v>2.23E7</c:v>
                </c:pt>
                <c:pt idx="4461">
                  <c:v>2.2305E7</c:v>
                </c:pt>
                <c:pt idx="4462">
                  <c:v>2.231E7</c:v>
                </c:pt>
                <c:pt idx="4463">
                  <c:v>2.2315E7</c:v>
                </c:pt>
                <c:pt idx="4464">
                  <c:v>2.232E7</c:v>
                </c:pt>
                <c:pt idx="4465">
                  <c:v>2.2325E7</c:v>
                </c:pt>
                <c:pt idx="4466">
                  <c:v>2.233E7</c:v>
                </c:pt>
                <c:pt idx="4467">
                  <c:v>2.2335E7</c:v>
                </c:pt>
                <c:pt idx="4468">
                  <c:v>2.234E7</c:v>
                </c:pt>
                <c:pt idx="4469">
                  <c:v>2.2345E7</c:v>
                </c:pt>
                <c:pt idx="4470">
                  <c:v>2.235E7</c:v>
                </c:pt>
                <c:pt idx="4471">
                  <c:v>2.2355E7</c:v>
                </c:pt>
                <c:pt idx="4472">
                  <c:v>2.236E7</c:v>
                </c:pt>
                <c:pt idx="4473">
                  <c:v>2.2365E7</c:v>
                </c:pt>
                <c:pt idx="4474">
                  <c:v>2.237E7</c:v>
                </c:pt>
                <c:pt idx="4475">
                  <c:v>2.2375E7</c:v>
                </c:pt>
                <c:pt idx="4476">
                  <c:v>2.238E7</c:v>
                </c:pt>
                <c:pt idx="4477">
                  <c:v>2.2385E7</c:v>
                </c:pt>
                <c:pt idx="4478">
                  <c:v>2.239E7</c:v>
                </c:pt>
                <c:pt idx="4479">
                  <c:v>2.2395E7</c:v>
                </c:pt>
                <c:pt idx="4480">
                  <c:v>2.24E7</c:v>
                </c:pt>
                <c:pt idx="4481">
                  <c:v>2.2405E7</c:v>
                </c:pt>
                <c:pt idx="4482">
                  <c:v>2.241E7</c:v>
                </c:pt>
                <c:pt idx="4483">
                  <c:v>2.2415E7</c:v>
                </c:pt>
                <c:pt idx="4484">
                  <c:v>2.242E7</c:v>
                </c:pt>
                <c:pt idx="4485">
                  <c:v>2.2425E7</c:v>
                </c:pt>
                <c:pt idx="4486">
                  <c:v>2.243E7</c:v>
                </c:pt>
                <c:pt idx="4487">
                  <c:v>2.2435E7</c:v>
                </c:pt>
                <c:pt idx="4488">
                  <c:v>2.244E7</c:v>
                </c:pt>
                <c:pt idx="4489">
                  <c:v>2.2445E7</c:v>
                </c:pt>
                <c:pt idx="4490">
                  <c:v>2.245E7</c:v>
                </c:pt>
                <c:pt idx="4491">
                  <c:v>2.2455E7</c:v>
                </c:pt>
                <c:pt idx="4492">
                  <c:v>2.246E7</c:v>
                </c:pt>
                <c:pt idx="4493">
                  <c:v>2.2465E7</c:v>
                </c:pt>
                <c:pt idx="4494">
                  <c:v>2.247E7</c:v>
                </c:pt>
                <c:pt idx="4495">
                  <c:v>2.2475E7</c:v>
                </c:pt>
                <c:pt idx="4496">
                  <c:v>2.248E7</c:v>
                </c:pt>
                <c:pt idx="4497">
                  <c:v>2.2485E7</c:v>
                </c:pt>
                <c:pt idx="4498">
                  <c:v>2.249E7</c:v>
                </c:pt>
                <c:pt idx="4499">
                  <c:v>2.2495E7</c:v>
                </c:pt>
                <c:pt idx="4500">
                  <c:v>2.25E7</c:v>
                </c:pt>
                <c:pt idx="4501">
                  <c:v>2.2505E7</c:v>
                </c:pt>
                <c:pt idx="4502">
                  <c:v>2.251E7</c:v>
                </c:pt>
                <c:pt idx="4503">
                  <c:v>2.2515E7</c:v>
                </c:pt>
                <c:pt idx="4504">
                  <c:v>2.252E7</c:v>
                </c:pt>
                <c:pt idx="4505">
                  <c:v>2.2525E7</c:v>
                </c:pt>
                <c:pt idx="4506">
                  <c:v>2.253E7</c:v>
                </c:pt>
                <c:pt idx="4507">
                  <c:v>2.2535E7</c:v>
                </c:pt>
                <c:pt idx="4508">
                  <c:v>2.254E7</c:v>
                </c:pt>
                <c:pt idx="4509">
                  <c:v>2.2545E7</c:v>
                </c:pt>
                <c:pt idx="4510">
                  <c:v>2.255E7</c:v>
                </c:pt>
                <c:pt idx="4511">
                  <c:v>2.2555E7</c:v>
                </c:pt>
                <c:pt idx="4512">
                  <c:v>2.256E7</c:v>
                </c:pt>
                <c:pt idx="4513">
                  <c:v>2.2565E7</c:v>
                </c:pt>
                <c:pt idx="4514">
                  <c:v>2.257E7</c:v>
                </c:pt>
                <c:pt idx="4515">
                  <c:v>2.2575E7</c:v>
                </c:pt>
                <c:pt idx="4516">
                  <c:v>2.258E7</c:v>
                </c:pt>
                <c:pt idx="4517">
                  <c:v>2.2585E7</c:v>
                </c:pt>
                <c:pt idx="4518">
                  <c:v>2.259E7</c:v>
                </c:pt>
                <c:pt idx="4519">
                  <c:v>2.2595E7</c:v>
                </c:pt>
                <c:pt idx="4520">
                  <c:v>2.26E7</c:v>
                </c:pt>
                <c:pt idx="4521">
                  <c:v>2.2605E7</c:v>
                </c:pt>
                <c:pt idx="4522">
                  <c:v>2.261E7</c:v>
                </c:pt>
                <c:pt idx="4523">
                  <c:v>2.2615E7</c:v>
                </c:pt>
                <c:pt idx="4524">
                  <c:v>2.262E7</c:v>
                </c:pt>
                <c:pt idx="4525">
                  <c:v>2.2625E7</c:v>
                </c:pt>
                <c:pt idx="4526">
                  <c:v>2.263E7</c:v>
                </c:pt>
                <c:pt idx="4527">
                  <c:v>2.2635E7</c:v>
                </c:pt>
                <c:pt idx="4528">
                  <c:v>2.264E7</c:v>
                </c:pt>
                <c:pt idx="4529">
                  <c:v>2.2645E7</c:v>
                </c:pt>
                <c:pt idx="4530">
                  <c:v>2.265E7</c:v>
                </c:pt>
                <c:pt idx="4531">
                  <c:v>2.2655E7</c:v>
                </c:pt>
                <c:pt idx="4532">
                  <c:v>2.266E7</c:v>
                </c:pt>
                <c:pt idx="4533">
                  <c:v>2.2665E7</c:v>
                </c:pt>
                <c:pt idx="4534">
                  <c:v>2.267E7</c:v>
                </c:pt>
                <c:pt idx="4535">
                  <c:v>2.2675E7</c:v>
                </c:pt>
                <c:pt idx="4536">
                  <c:v>2.268E7</c:v>
                </c:pt>
                <c:pt idx="4537">
                  <c:v>2.2685E7</c:v>
                </c:pt>
                <c:pt idx="4538">
                  <c:v>2.269E7</c:v>
                </c:pt>
                <c:pt idx="4539">
                  <c:v>2.2695E7</c:v>
                </c:pt>
                <c:pt idx="4540">
                  <c:v>2.27E7</c:v>
                </c:pt>
                <c:pt idx="4541">
                  <c:v>2.2705E7</c:v>
                </c:pt>
                <c:pt idx="4542">
                  <c:v>2.271E7</c:v>
                </c:pt>
                <c:pt idx="4543">
                  <c:v>2.2715E7</c:v>
                </c:pt>
                <c:pt idx="4544">
                  <c:v>2.272E7</c:v>
                </c:pt>
                <c:pt idx="4545">
                  <c:v>2.2725E7</c:v>
                </c:pt>
                <c:pt idx="4546">
                  <c:v>2.273E7</c:v>
                </c:pt>
                <c:pt idx="4547">
                  <c:v>2.2735E7</c:v>
                </c:pt>
                <c:pt idx="4548">
                  <c:v>2.274E7</c:v>
                </c:pt>
                <c:pt idx="4549">
                  <c:v>2.2745E7</c:v>
                </c:pt>
                <c:pt idx="4550">
                  <c:v>2.275E7</c:v>
                </c:pt>
                <c:pt idx="4551">
                  <c:v>2.2755E7</c:v>
                </c:pt>
                <c:pt idx="4552">
                  <c:v>2.276E7</c:v>
                </c:pt>
                <c:pt idx="4553">
                  <c:v>2.2765E7</c:v>
                </c:pt>
                <c:pt idx="4554">
                  <c:v>2.277E7</c:v>
                </c:pt>
                <c:pt idx="4555">
                  <c:v>2.2775E7</c:v>
                </c:pt>
                <c:pt idx="4556">
                  <c:v>2.278E7</c:v>
                </c:pt>
                <c:pt idx="4557">
                  <c:v>2.2785E7</c:v>
                </c:pt>
                <c:pt idx="4558">
                  <c:v>2.279E7</c:v>
                </c:pt>
                <c:pt idx="4559">
                  <c:v>2.2795E7</c:v>
                </c:pt>
                <c:pt idx="4560">
                  <c:v>2.28E7</c:v>
                </c:pt>
                <c:pt idx="4561">
                  <c:v>2.2805E7</c:v>
                </c:pt>
                <c:pt idx="4562">
                  <c:v>2.281E7</c:v>
                </c:pt>
                <c:pt idx="4563">
                  <c:v>2.2815E7</c:v>
                </c:pt>
                <c:pt idx="4564">
                  <c:v>2.282E7</c:v>
                </c:pt>
                <c:pt idx="4565">
                  <c:v>2.2825E7</c:v>
                </c:pt>
                <c:pt idx="4566">
                  <c:v>2.283E7</c:v>
                </c:pt>
                <c:pt idx="4567">
                  <c:v>2.2835E7</c:v>
                </c:pt>
                <c:pt idx="4568">
                  <c:v>2.284E7</c:v>
                </c:pt>
                <c:pt idx="4569">
                  <c:v>2.2845E7</c:v>
                </c:pt>
                <c:pt idx="4570">
                  <c:v>2.285E7</c:v>
                </c:pt>
                <c:pt idx="4571">
                  <c:v>2.2855E7</c:v>
                </c:pt>
                <c:pt idx="4572">
                  <c:v>2.286E7</c:v>
                </c:pt>
                <c:pt idx="4573">
                  <c:v>2.2865E7</c:v>
                </c:pt>
                <c:pt idx="4574">
                  <c:v>2.287E7</c:v>
                </c:pt>
                <c:pt idx="4575">
                  <c:v>2.2875E7</c:v>
                </c:pt>
                <c:pt idx="4576">
                  <c:v>2.288E7</c:v>
                </c:pt>
                <c:pt idx="4577">
                  <c:v>2.2885E7</c:v>
                </c:pt>
                <c:pt idx="4578">
                  <c:v>2.289E7</c:v>
                </c:pt>
                <c:pt idx="4579">
                  <c:v>2.2895E7</c:v>
                </c:pt>
                <c:pt idx="4580">
                  <c:v>2.29E7</c:v>
                </c:pt>
                <c:pt idx="4581">
                  <c:v>2.2905E7</c:v>
                </c:pt>
                <c:pt idx="4582">
                  <c:v>2.291E7</c:v>
                </c:pt>
                <c:pt idx="4583">
                  <c:v>2.2915E7</c:v>
                </c:pt>
                <c:pt idx="4584">
                  <c:v>2.292E7</c:v>
                </c:pt>
                <c:pt idx="4585">
                  <c:v>2.2925E7</c:v>
                </c:pt>
                <c:pt idx="4586">
                  <c:v>2.293E7</c:v>
                </c:pt>
                <c:pt idx="4587">
                  <c:v>2.2935E7</c:v>
                </c:pt>
                <c:pt idx="4588">
                  <c:v>2.294E7</c:v>
                </c:pt>
                <c:pt idx="4589">
                  <c:v>2.2945E7</c:v>
                </c:pt>
                <c:pt idx="4590">
                  <c:v>2.295E7</c:v>
                </c:pt>
                <c:pt idx="4591">
                  <c:v>2.2955E7</c:v>
                </c:pt>
                <c:pt idx="4592">
                  <c:v>2.296E7</c:v>
                </c:pt>
                <c:pt idx="4593">
                  <c:v>2.2965E7</c:v>
                </c:pt>
                <c:pt idx="4594">
                  <c:v>2.297E7</c:v>
                </c:pt>
                <c:pt idx="4595">
                  <c:v>2.2975E7</c:v>
                </c:pt>
                <c:pt idx="4596">
                  <c:v>2.298E7</c:v>
                </c:pt>
                <c:pt idx="4597">
                  <c:v>2.2985E7</c:v>
                </c:pt>
                <c:pt idx="4598">
                  <c:v>2.299E7</c:v>
                </c:pt>
                <c:pt idx="4599">
                  <c:v>2.2995E7</c:v>
                </c:pt>
                <c:pt idx="4600">
                  <c:v>2.3E7</c:v>
                </c:pt>
                <c:pt idx="4601">
                  <c:v>2.3005E7</c:v>
                </c:pt>
                <c:pt idx="4602">
                  <c:v>2.301E7</c:v>
                </c:pt>
                <c:pt idx="4603">
                  <c:v>2.3015E7</c:v>
                </c:pt>
                <c:pt idx="4604">
                  <c:v>2.302E7</c:v>
                </c:pt>
                <c:pt idx="4605">
                  <c:v>2.3025E7</c:v>
                </c:pt>
                <c:pt idx="4606">
                  <c:v>2.303E7</c:v>
                </c:pt>
                <c:pt idx="4607">
                  <c:v>2.3035E7</c:v>
                </c:pt>
                <c:pt idx="4608">
                  <c:v>2.304E7</c:v>
                </c:pt>
                <c:pt idx="4609">
                  <c:v>2.3045E7</c:v>
                </c:pt>
                <c:pt idx="4610">
                  <c:v>2.305E7</c:v>
                </c:pt>
                <c:pt idx="4611">
                  <c:v>2.3055E7</c:v>
                </c:pt>
                <c:pt idx="4612">
                  <c:v>2.306E7</c:v>
                </c:pt>
                <c:pt idx="4613">
                  <c:v>2.3065E7</c:v>
                </c:pt>
                <c:pt idx="4614">
                  <c:v>2.307E7</c:v>
                </c:pt>
                <c:pt idx="4615">
                  <c:v>2.3075E7</c:v>
                </c:pt>
                <c:pt idx="4616">
                  <c:v>2.308E7</c:v>
                </c:pt>
                <c:pt idx="4617">
                  <c:v>2.3085E7</c:v>
                </c:pt>
                <c:pt idx="4618">
                  <c:v>2.309E7</c:v>
                </c:pt>
                <c:pt idx="4619">
                  <c:v>2.3095E7</c:v>
                </c:pt>
                <c:pt idx="4620">
                  <c:v>2.31E7</c:v>
                </c:pt>
                <c:pt idx="4621">
                  <c:v>2.3105E7</c:v>
                </c:pt>
                <c:pt idx="4622">
                  <c:v>2.311E7</c:v>
                </c:pt>
                <c:pt idx="4623">
                  <c:v>2.3115E7</c:v>
                </c:pt>
                <c:pt idx="4624">
                  <c:v>2.312E7</c:v>
                </c:pt>
                <c:pt idx="4625">
                  <c:v>2.3125E7</c:v>
                </c:pt>
                <c:pt idx="4626">
                  <c:v>2.313E7</c:v>
                </c:pt>
                <c:pt idx="4627">
                  <c:v>2.3135E7</c:v>
                </c:pt>
                <c:pt idx="4628">
                  <c:v>2.314E7</c:v>
                </c:pt>
                <c:pt idx="4629">
                  <c:v>2.3145E7</c:v>
                </c:pt>
                <c:pt idx="4630">
                  <c:v>2.315E7</c:v>
                </c:pt>
                <c:pt idx="4631">
                  <c:v>2.3155E7</c:v>
                </c:pt>
                <c:pt idx="4632">
                  <c:v>2.316E7</c:v>
                </c:pt>
                <c:pt idx="4633">
                  <c:v>2.3165E7</c:v>
                </c:pt>
                <c:pt idx="4634">
                  <c:v>2.317E7</c:v>
                </c:pt>
                <c:pt idx="4635">
                  <c:v>2.3175E7</c:v>
                </c:pt>
                <c:pt idx="4636">
                  <c:v>2.318E7</c:v>
                </c:pt>
                <c:pt idx="4637">
                  <c:v>2.3185E7</c:v>
                </c:pt>
                <c:pt idx="4638">
                  <c:v>2.319E7</c:v>
                </c:pt>
                <c:pt idx="4639">
                  <c:v>2.3195E7</c:v>
                </c:pt>
                <c:pt idx="4640">
                  <c:v>2.32E7</c:v>
                </c:pt>
                <c:pt idx="4641">
                  <c:v>2.3205E7</c:v>
                </c:pt>
                <c:pt idx="4642">
                  <c:v>2.321E7</c:v>
                </c:pt>
                <c:pt idx="4643">
                  <c:v>2.3215E7</c:v>
                </c:pt>
                <c:pt idx="4644">
                  <c:v>2.322E7</c:v>
                </c:pt>
                <c:pt idx="4645">
                  <c:v>2.3225E7</c:v>
                </c:pt>
                <c:pt idx="4646">
                  <c:v>2.323E7</c:v>
                </c:pt>
                <c:pt idx="4647">
                  <c:v>2.3235E7</c:v>
                </c:pt>
                <c:pt idx="4648">
                  <c:v>2.324E7</c:v>
                </c:pt>
                <c:pt idx="4649">
                  <c:v>2.3245E7</c:v>
                </c:pt>
                <c:pt idx="4650">
                  <c:v>2.325E7</c:v>
                </c:pt>
                <c:pt idx="4651">
                  <c:v>2.3255E7</c:v>
                </c:pt>
                <c:pt idx="4652">
                  <c:v>2.326E7</c:v>
                </c:pt>
                <c:pt idx="4653">
                  <c:v>2.3265E7</c:v>
                </c:pt>
                <c:pt idx="4654">
                  <c:v>2.327E7</c:v>
                </c:pt>
                <c:pt idx="4655">
                  <c:v>2.3275E7</c:v>
                </c:pt>
                <c:pt idx="4656">
                  <c:v>2.328E7</c:v>
                </c:pt>
                <c:pt idx="4657">
                  <c:v>2.3285E7</c:v>
                </c:pt>
                <c:pt idx="4658">
                  <c:v>2.329E7</c:v>
                </c:pt>
                <c:pt idx="4659">
                  <c:v>2.3295E7</c:v>
                </c:pt>
                <c:pt idx="4660">
                  <c:v>2.33E7</c:v>
                </c:pt>
                <c:pt idx="4661">
                  <c:v>2.3305E7</c:v>
                </c:pt>
                <c:pt idx="4662">
                  <c:v>2.331E7</c:v>
                </c:pt>
                <c:pt idx="4663">
                  <c:v>2.3315E7</c:v>
                </c:pt>
                <c:pt idx="4664">
                  <c:v>2.332E7</c:v>
                </c:pt>
                <c:pt idx="4665">
                  <c:v>2.3325E7</c:v>
                </c:pt>
                <c:pt idx="4666">
                  <c:v>2.333E7</c:v>
                </c:pt>
                <c:pt idx="4667">
                  <c:v>2.3335E7</c:v>
                </c:pt>
                <c:pt idx="4668">
                  <c:v>2.334E7</c:v>
                </c:pt>
                <c:pt idx="4669">
                  <c:v>2.3345E7</c:v>
                </c:pt>
                <c:pt idx="4670">
                  <c:v>2.335E7</c:v>
                </c:pt>
                <c:pt idx="4671">
                  <c:v>2.3355E7</c:v>
                </c:pt>
                <c:pt idx="4672">
                  <c:v>2.336E7</c:v>
                </c:pt>
                <c:pt idx="4673">
                  <c:v>2.3365E7</c:v>
                </c:pt>
                <c:pt idx="4674">
                  <c:v>2.337E7</c:v>
                </c:pt>
                <c:pt idx="4675">
                  <c:v>2.3375E7</c:v>
                </c:pt>
                <c:pt idx="4676">
                  <c:v>2.338E7</c:v>
                </c:pt>
                <c:pt idx="4677">
                  <c:v>2.3385E7</c:v>
                </c:pt>
                <c:pt idx="4678">
                  <c:v>2.339E7</c:v>
                </c:pt>
                <c:pt idx="4679">
                  <c:v>2.3395E7</c:v>
                </c:pt>
                <c:pt idx="4680">
                  <c:v>2.34E7</c:v>
                </c:pt>
                <c:pt idx="4681">
                  <c:v>2.3405E7</c:v>
                </c:pt>
                <c:pt idx="4682">
                  <c:v>2.341E7</c:v>
                </c:pt>
                <c:pt idx="4683">
                  <c:v>2.3415E7</c:v>
                </c:pt>
                <c:pt idx="4684">
                  <c:v>2.342E7</c:v>
                </c:pt>
                <c:pt idx="4685">
                  <c:v>2.3425E7</c:v>
                </c:pt>
                <c:pt idx="4686">
                  <c:v>2.343E7</c:v>
                </c:pt>
                <c:pt idx="4687">
                  <c:v>2.3435E7</c:v>
                </c:pt>
                <c:pt idx="4688">
                  <c:v>2.344E7</c:v>
                </c:pt>
                <c:pt idx="4689">
                  <c:v>2.3445E7</c:v>
                </c:pt>
                <c:pt idx="4690">
                  <c:v>2.345E7</c:v>
                </c:pt>
                <c:pt idx="4691">
                  <c:v>2.3455E7</c:v>
                </c:pt>
                <c:pt idx="4692">
                  <c:v>2.346E7</c:v>
                </c:pt>
                <c:pt idx="4693">
                  <c:v>2.3465E7</c:v>
                </c:pt>
                <c:pt idx="4694">
                  <c:v>2.347E7</c:v>
                </c:pt>
                <c:pt idx="4695">
                  <c:v>2.3475E7</c:v>
                </c:pt>
                <c:pt idx="4696">
                  <c:v>2.348E7</c:v>
                </c:pt>
                <c:pt idx="4697">
                  <c:v>2.3485E7</c:v>
                </c:pt>
                <c:pt idx="4698">
                  <c:v>2.349E7</c:v>
                </c:pt>
                <c:pt idx="4699">
                  <c:v>2.3495E7</c:v>
                </c:pt>
                <c:pt idx="4700">
                  <c:v>2.35E7</c:v>
                </c:pt>
                <c:pt idx="4701">
                  <c:v>2.3505E7</c:v>
                </c:pt>
                <c:pt idx="4702">
                  <c:v>2.351E7</c:v>
                </c:pt>
                <c:pt idx="4703">
                  <c:v>2.3515E7</c:v>
                </c:pt>
                <c:pt idx="4704">
                  <c:v>2.352E7</c:v>
                </c:pt>
                <c:pt idx="4705">
                  <c:v>2.3525E7</c:v>
                </c:pt>
                <c:pt idx="4706">
                  <c:v>2.353E7</c:v>
                </c:pt>
                <c:pt idx="4707">
                  <c:v>2.3535E7</c:v>
                </c:pt>
                <c:pt idx="4708">
                  <c:v>2.354E7</c:v>
                </c:pt>
                <c:pt idx="4709">
                  <c:v>2.3545E7</c:v>
                </c:pt>
                <c:pt idx="4710">
                  <c:v>2.355E7</c:v>
                </c:pt>
                <c:pt idx="4711">
                  <c:v>2.3555E7</c:v>
                </c:pt>
                <c:pt idx="4712">
                  <c:v>2.356E7</c:v>
                </c:pt>
                <c:pt idx="4713">
                  <c:v>2.3565E7</c:v>
                </c:pt>
                <c:pt idx="4714">
                  <c:v>2.357E7</c:v>
                </c:pt>
                <c:pt idx="4715">
                  <c:v>2.3575E7</c:v>
                </c:pt>
                <c:pt idx="4716">
                  <c:v>2.358E7</c:v>
                </c:pt>
                <c:pt idx="4717">
                  <c:v>2.3585E7</c:v>
                </c:pt>
                <c:pt idx="4718">
                  <c:v>2.359E7</c:v>
                </c:pt>
                <c:pt idx="4719">
                  <c:v>2.3595E7</c:v>
                </c:pt>
                <c:pt idx="4720">
                  <c:v>2.36E7</c:v>
                </c:pt>
                <c:pt idx="4721">
                  <c:v>2.3605E7</c:v>
                </c:pt>
                <c:pt idx="4722">
                  <c:v>2.361E7</c:v>
                </c:pt>
                <c:pt idx="4723">
                  <c:v>2.3615E7</c:v>
                </c:pt>
                <c:pt idx="4724">
                  <c:v>2.362E7</c:v>
                </c:pt>
                <c:pt idx="4725">
                  <c:v>2.3625E7</c:v>
                </c:pt>
                <c:pt idx="4726">
                  <c:v>2.363E7</c:v>
                </c:pt>
                <c:pt idx="4727">
                  <c:v>2.3635E7</c:v>
                </c:pt>
                <c:pt idx="4728">
                  <c:v>2.364E7</c:v>
                </c:pt>
                <c:pt idx="4729">
                  <c:v>2.3645E7</c:v>
                </c:pt>
                <c:pt idx="4730">
                  <c:v>2.365E7</c:v>
                </c:pt>
                <c:pt idx="4731">
                  <c:v>2.3655E7</c:v>
                </c:pt>
                <c:pt idx="4732">
                  <c:v>2.366E7</c:v>
                </c:pt>
                <c:pt idx="4733">
                  <c:v>2.3665E7</c:v>
                </c:pt>
                <c:pt idx="4734">
                  <c:v>2.367E7</c:v>
                </c:pt>
                <c:pt idx="4735">
                  <c:v>2.3675E7</c:v>
                </c:pt>
                <c:pt idx="4736">
                  <c:v>2.368E7</c:v>
                </c:pt>
                <c:pt idx="4737">
                  <c:v>2.3685E7</c:v>
                </c:pt>
                <c:pt idx="4738">
                  <c:v>2.369E7</c:v>
                </c:pt>
                <c:pt idx="4739">
                  <c:v>2.3695E7</c:v>
                </c:pt>
                <c:pt idx="4740">
                  <c:v>2.37E7</c:v>
                </c:pt>
                <c:pt idx="4741">
                  <c:v>2.3705E7</c:v>
                </c:pt>
                <c:pt idx="4742">
                  <c:v>2.371E7</c:v>
                </c:pt>
                <c:pt idx="4743">
                  <c:v>2.3715E7</c:v>
                </c:pt>
                <c:pt idx="4744">
                  <c:v>2.372E7</c:v>
                </c:pt>
                <c:pt idx="4745">
                  <c:v>2.3725E7</c:v>
                </c:pt>
                <c:pt idx="4746">
                  <c:v>2.373E7</c:v>
                </c:pt>
                <c:pt idx="4747">
                  <c:v>2.3735E7</c:v>
                </c:pt>
                <c:pt idx="4748">
                  <c:v>2.374E7</c:v>
                </c:pt>
                <c:pt idx="4749">
                  <c:v>2.3745E7</c:v>
                </c:pt>
                <c:pt idx="4750">
                  <c:v>2.375E7</c:v>
                </c:pt>
                <c:pt idx="4751">
                  <c:v>2.3755E7</c:v>
                </c:pt>
                <c:pt idx="4752">
                  <c:v>2.376E7</c:v>
                </c:pt>
                <c:pt idx="4753">
                  <c:v>2.3765E7</c:v>
                </c:pt>
                <c:pt idx="4754">
                  <c:v>2.377E7</c:v>
                </c:pt>
                <c:pt idx="4755">
                  <c:v>2.3775E7</c:v>
                </c:pt>
                <c:pt idx="4756">
                  <c:v>2.378E7</c:v>
                </c:pt>
                <c:pt idx="4757">
                  <c:v>2.3785E7</c:v>
                </c:pt>
                <c:pt idx="4758">
                  <c:v>2.379E7</c:v>
                </c:pt>
                <c:pt idx="4759">
                  <c:v>2.3795E7</c:v>
                </c:pt>
                <c:pt idx="4760">
                  <c:v>2.38E7</c:v>
                </c:pt>
                <c:pt idx="4761">
                  <c:v>2.3805E7</c:v>
                </c:pt>
                <c:pt idx="4762">
                  <c:v>2.381E7</c:v>
                </c:pt>
                <c:pt idx="4763">
                  <c:v>2.3815E7</c:v>
                </c:pt>
                <c:pt idx="4764">
                  <c:v>2.382E7</c:v>
                </c:pt>
                <c:pt idx="4765">
                  <c:v>2.3825E7</c:v>
                </c:pt>
                <c:pt idx="4766">
                  <c:v>2.383E7</c:v>
                </c:pt>
                <c:pt idx="4767">
                  <c:v>2.3835E7</c:v>
                </c:pt>
                <c:pt idx="4768">
                  <c:v>2.384E7</c:v>
                </c:pt>
                <c:pt idx="4769">
                  <c:v>2.3845E7</c:v>
                </c:pt>
                <c:pt idx="4770">
                  <c:v>2.385E7</c:v>
                </c:pt>
                <c:pt idx="4771">
                  <c:v>2.3855E7</c:v>
                </c:pt>
                <c:pt idx="4772">
                  <c:v>2.386E7</c:v>
                </c:pt>
                <c:pt idx="4773">
                  <c:v>2.3865E7</c:v>
                </c:pt>
                <c:pt idx="4774">
                  <c:v>2.387E7</c:v>
                </c:pt>
                <c:pt idx="4775">
                  <c:v>2.3875E7</c:v>
                </c:pt>
                <c:pt idx="4776">
                  <c:v>2.388E7</c:v>
                </c:pt>
                <c:pt idx="4777">
                  <c:v>2.3885E7</c:v>
                </c:pt>
                <c:pt idx="4778">
                  <c:v>2.389E7</c:v>
                </c:pt>
                <c:pt idx="4779">
                  <c:v>2.3895E7</c:v>
                </c:pt>
                <c:pt idx="4780">
                  <c:v>2.39E7</c:v>
                </c:pt>
                <c:pt idx="4781">
                  <c:v>2.3905E7</c:v>
                </c:pt>
                <c:pt idx="4782">
                  <c:v>2.391E7</c:v>
                </c:pt>
                <c:pt idx="4783">
                  <c:v>2.3915E7</c:v>
                </c:pt>
                <c:pt idx="4784">
                  <c:v>2.392E7</c:v>
                </c:pt>
                <c:pt idx="4785">
                  <c:v>2.3925E7</c:v>
                </c:pt>
                <c:pt idx="4786">
                  <c:v>2.393E7</c:v>
                </c:pt>
                <c:pt idx="4787">
                  <c:v>2.3935E7</c:v>
                </c:pt>
                <c:pt idx="4788">
                  <c:v>2.394E7</c:v>
                </c:pt>
                <c:pt idx="4789">
                  <c:v>2.3945E7</c:v>
                </c:pt>
                <c:pt idx="4790">
                  <c:v>2.395E7</c:v>
                </c:pt>
                <c:pt idx="4791">
                  <c:v>2.3955E7</c:v>
                </c:pt>
                <c:pt idx="4792">
                  <c:v>2.396E7</c:v>
                </c:pt>
                <c:pt idx="4793">
                  <c:v>2.3965E7</c:v>
                </c:pt>
                <c:pt idx="4794">
                  <c:v>2.397E7</c:v>
                </c:pt>
                <c:pt idx="4795">
                  <c:v>2.3975E7</c:v>
                </c:pt>
                <c:pt idx="4796">
                  <c:v>2.398E7</c:v>
                </c:pt>
                <c:pt idx="4797">
                  <c:v>2.3985E7</c:v>
                </c:pt>
                <c:pt idx="4798">
                  <c:v>2.399E7</c:v>
                </c:pt>
                <c:pt idx="4799">
                  <c:v>2.3995E7</c:v>
                </c:pt>
                <c:pt idx="4800">
                  <c:v>2.4E7</c:v>
                </c:pt>
                <c:pt idx="4801">
                  <c:v>2.4005E7</c:v>
                </c:pt>
                <c:pt idx="4802">
                  <c:v>2.401E7</c:v>
                </c:pt>
                <c:pt idx="4803">
                  <c:v>2.4015E7</c:v>
                </c:pt>
                <c:pt idx="4804">
                  <c:v>2.402E7</c:v>
                </c:pt>
                <c:pt idx="4805">
                  <c:v>2.4025E7</c:v>
                </c:pt>
                <c:pt idx="4806">
                  <c:v>2.403E7</c:v>
                </c:pt>
                <c:pt idx="4807">
                  <c:v>2.4035E7</c:v>
                </c:pt>
                <c:pt idx="4808">
                  <c:v>2.404E7</c:v>
                </c:pt>
                <c:pt idx="4809">
                  <c:v>2.4045E7</c:v>
                </c:pt>
                <c:pt idx="4810">
                  <c:v>2.405E7</c:v>
                </c:pt>
                <c:pt idx="4811">
                  <c:v>2.4055E7</c:v>
                </c:pt>
                <c:pt idx="4812">
                  <c:v>2.406E7</c:v>
                </c:pt>
                <c:pt idx="4813">
                  <c:v>2.4065E7</c:v>
                </c:pt>
                <c:pt idx="4814">
                  <c:v>2.407E7</c:v>
                </c:pt>
                <c:pt idx="4815">
                  <c:v>2.4075E7</c:v>
                </c:pt>
                <c:pt idx="4816">
                  <c:v>2.408E7</c:v>
                </c:pt>
                <c:pt idx="4817">
                  <c:v>2.4085E7</c:v>
                </c:pt>
                <c:pt idx="4818">
                  <c:v>2.409E7</c:v>
                </c:pt>
                <c:pt idx="4819">
                  <c:v>2.4095E7</c:v>
                </c:pt>
                <c:pt idx="4820">
                  <c:v>2.41E7</c:v>
                </c:pt>
                <c:pt idx="4821">
                  <c:v>2.4105E7</c:v>
                </c:pt>
                <c:pt idx="4822">
                  <c:v>2.411E7</c:v>
                </c:pt>
                <c:pt idx="4823">
                  <c:v>2.4115E7</c:v>
                </c:pt>
                <c:pt idx="4824">
                  <c:v>2.412E7</c:v>
                </c:pt>
                <c:pt idx="4825">
                  <c:v>2.4125E7</c:v>
                </c:pt>
                <c:pt idx="4826">
                  <c:v>2.413E7</c:v>
                </c:pt>
                <c:pt idx="4827">
                  <c:v>2.4135E7</c:v>
                </c:pt>
                <c:pt idx="4828">
                  <c:v>2.414E7</c:v>
                </c:pt>
                <c:pt idx="4829">
                  <c:v>2.4145E7</c:v>
                </c:pt>
                <c:pt idx="4830">
                  <c:v>2.415E7</c:v>
                </c:pt>
                <c:pt idx="4831">
                  <c:v>2.4155E7</c:v>
                </c:pt>
                <c:pt idx="4832">
                  <c:v>2.416E7</c:v>
                </c:pt>
                <c:pt idx="4833">
                  <c:v>2.4165E7</c:v>
                </c:pt>
                <c:pt idx="4834">
                  <c:v>2.417E7</c:v>
                </c:pt>
                <c:pt idx="4835">
                  <c:v>2.4175E7</c:v>
                </c:pt>
                <c:pt idx="4836">
                  <c:v>2.418E7</c:v>
                </c:pt>
                <c:pt idx="4837">
                  <c:v>2.4185E7</c:v>
                </c:pt>
                <c:pt idx="4838">
                  <c:v>2.419E7</c:v>
                </c:pt>
                <c:pt idx="4839">
                  <c:v>2.4195E7</c:v>
                </c:pt>
                <c:pt idx="4840">
                  <c:v>2.42E7</c:v>
                </c:pt>
                <c:pt idx="4841">
                  <c:v>2.4205E7</c:v>
                </c:pt>
                <c:pt idx="4842">
                  <c:v>2.421E7</c:v>
                </c:pt>
                <c:pt idx="4843">
                  <c:v>2.4215E7</c:v>
                </c:pt>
                <c:pt idx="4844">
                  <c:v>2.422E7</c:v>
                </c:pt>
                <c:pt idx="4845">
                  <c:v>2.4225E7</c:v>
                </c:pt>
                <c:pt idx="4846">
                  <c:v>2.423E7</c:v>
                </c:pt>
                <c:pt idx="4847">
                  <c:v>2.4235E7</c:v>
                </c:pt>
                <c:pt idx="4848">
                  <c:v>2.424E7</c:v>
                </c:pt>
                <c:pt idx="4849">
                  <c:v>2.4245E7</c:v>
                </c:pt>
                <c:pt idx="4850">
                  <c:v>2.425E7</c:v>
                </c:pt>
                <c:pt idx="4851">
                  <c:v>2.4255E7</c:v>
                </c:pt>
                <c:pt idx="4852">
                  <c:v>2.426E7</c:v>
                </c:pt>
                <c:pt idx="4853">
                  <c:v>2.4265E7</c:v>
                </c:pt>
                <c:pt idx="4854">
                  <c:v>2.427E7</c:v>
                </c:pt>
                <c:pt idx="4855">
                  <c:v>2.4275E7</c:v>
                </c:pt>
                <c:pt idx="4856">
                  <c:v>2.428E7</c:v>
                </c:pt>
                <c:pt idx="4857">
                  <c:v>2.4285E7</c:v>
                </c:pt>
                <c:pt idx="4858">
                  <c:v>2.429E7</c:v>
                </c:pt>
                <c:pt idx="4859">
                  <c:v>2.4295E7</c:v>
                </c:pt>
                <c:pt idx="4860">
                  <c:v>2.43E7</c:v>
                </c:pt>
                <c:pt idx="4861">
                  <c:v>2.4305E7</c:v>
                </c:pt>
                <c:pt idx="4862">
                  <c:v>2.431E7</c:v>
                </c:pt>
                <c:pt idx="4863">
                  <c:v>2.4315E7</c:v>
                </c:pt>
                <c:pt idx="4864">
                  <c:v>2.432E7</c:v>
                </c:pt>
                <c:pt idx="4865">
                  <c:v>2.4325E7</c:v>
                </c:pt>
                <c:pt idx="4866">
                  <c:v>2.433E7</c:v>
                </c:pt>
                <c:pt idx="4867">
                  <c:v>2.4335E7</c:v>
                </c:pt>
                <c:pt idx="4868">
                  <c:v>2.4337701E7</c:v>
                </c:pt>
              </c:numCache>
            </c:numRef>
          </c:xVal>
          <c:yVal>
            <c:numRef>
              <c:f>Sheet1!$B$3:$B$4871</c:f>
              <c:numCache>
                <c:formatCode>General</c:formatCode>
                <c:ptCount val="4869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4">
                  <c:v>109.0</c:v>
                </c:pt>
                <c:pt idx="5">
                  <c:v>109.0</c:v>
                </c:pt>
                <c:pt idx="6">
                  <c:v>109.0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109.0</c:v>
                </c:pt>
                <c:pt idx="12">
                  <c:v>109.0</c:v>
                </c:pt>
                <c:pt idx="13">
                  <c:v>109.0</c:v>
                </c:pt>
                <c:pt idx="14">
                  <c:v>109.0</c:v>
                </c:pt>
                <c:pt idx="15">
                  <c:v>109.0</c:v>
                </c:pt>
                <c:pt idx="16">
                  <c:v>109.0</c:v>
                </c:pt>
                <c:pt idx="17">
                  <c:v>109.0</c:v>
                </c:pt>
                <c:pt idx="18">
                  <c:v>109.0</c:v>
                </c:pt>
                <c:pt idx="19">
                  <c:v>109.0</c:v>
                </c:pt>
                <c:pt idx="20">
                  <c:v>109.0</c:v>
                </c:pt>
                <c:pt idx="21">
                  <c:v>109.0</c:v>
                </c:pt>
                <c:pt idx="22">
                  <c:v>109.0</c:v>
                </c:pt>
                <c:pt idx="23">
                  <c:v>109.0</c:v>
                </c:pt>
                <c:pt idx="24">
                  <c:v>109.0</c:v>
                </c:pt>
                <c:pt idx="25">
                  <c:v>109.0</c:v>
                </c:pt>
                <c:pt idx="26">
                  <c:v>109.0</c:v>
                </c:pt>
                <c:pt idx="27">
                  <c:v>109.0</c:v>
                </c:pt>
                <c:pt idx="28">
                  <c:v>109.0</c:v>
                </c:pt>
                <c:pt idx="29">
                  <c:v>109.0</c:v>
                </c:pt>
                <c:pt idx="30">
                  <c:v>109.0</c:v>
                </c:pt>
                <c:pt idx="31">
                  <c:v>109.0</c:v>
                </c:pt>
                <c:pt idx="32">
                  <c:v>109.0</c:v>
                </c:pt>
                <c:pt idx="33">
                  <c:v>109.0</c:v>
                </c:pt>
                <c:pt idx="34">
                  <c:v>109.0</c:v>
                </c:pt>
                <c:pt idx="35">
                  <c:v>109.0</c:v>
                </c:pt>
                <c:pt idx="36">
                  <c:v>109.0</c:v>
                </c:pt>
                <c:pt idx="37">
                  <c:v>109.0</c:v>
                </c:pt>
                <c:pt idx="38">
                  <c:v>109.0</c:v>
                </c:pt>
                <c:pt idx="39">
                  <c:v>109.0</c:v>
                </c:pt>
                <c:pt idx="40">
                  <c:v>109.0</c:v>
                </c:pt>
                <c:pt idx="41">
                  <c:v>109.0</c:v>
                </c:pt>
                <c:pt idx="42">
                  <c:v>109.0</c:v>
                </c:pt>
                <c:pt idx="43">
                  <c:v>109.0</c:v>
                </c:pt>
                <c:pt idx="44">
                  <c:v>109.0</c:v>
                </c:pt>
                <c:pt idx="45">
                  <c:v>109.0</c:v>
                </c:pt>
                <c:pt idx="46">
                  <c:v>109.0</c:v>
                </c:pt>
                <c:pt idx="47">
                  <c:v>109.0</c:v>
                </c:pt>
                <c:pt idx="48">
                  <c:v>109.0</c:v>
                </c:pt>
                <c:pt idx="49">
                  <c:v>109.0</c:v>
                </c:pt>
                <c:pt idx="50">
                  <c:v>109.0</c:v>
                </c:pt>
                <c:pt idx="51">
                  <c:v>109.0</c:v>
                </c:pt>
                <c:pt idx="52">
                  <c:v>109.0</c:v>
                </c:pt>
                <c:pt idx="53">
                  <c:v>109.0</c:v>
                </c:pt>
                <c:pt idx="54">
                  <c:v>109.0</c:v>
                </c:pt>
                <c:pt idx="55">
                  <c:v>109.0</c:v>
                </c:pt>
                <c:pt idx="56">
                  <c:v>109.0</c:v>
                </c:pt>
                <c:pt idx="57">
                  <c:v>109.0</c:v>
                </c:pt>
                <c:pt idx="58">
                  <c:v>109.0</c:v>
                </c:pt>
                <c:pt idx="59">
                  <c:v>109.0</c:v>
                </c:pt>
                <c:pt idx="60">
                  <c:v>109.0</c:v>
                </c:pt>
                <c:pt idx="61">
                  <c:v>109.0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109.0</c:v>
                </c:pt>
                <c:pt idx="81">
                  <c:v>109.0</c:v>
                </c:pt>
                <c:pt idx="82">
                  <c:v>109.0</c:v>
                </c:pt>
                <c:pt idx="83">
                  <c:v>109.0</c:v>
                </c:pt>
                <c:pt idx="84">
                  <c:v>109.0</c:v>
                </c:pt>
                <c:pt idx="85">
                  <c:v>109.0</c:v>
                </c:pt>
                <c:pt idx="86">
                  <c:v>109.0</c:v>
                </c:pt>
                <c:pt idx="87">
                  <c:v>109.0</c:v>
                </c:pt>
                <c:pt idx="88">
                  <c:v>109.0</c:v>
                </c:pt>
                <c:pt idx="89">
                  <c:v>109.0</c:v>
                </c:pt>
                <c:pt idx="90">
                  <c:v>109.0</c:v>
                </c:pt>
                <c:pt idx="91">
                  <c:v>109.0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  <c:pt idx="100">
                  <c:v>109.0</c:v>
                </c:pt>
                <c:pt idx="101">
                  <c:v>109.0</c:v>
                </c:pt>
                <c:pt idx="102">
                  <c:v>109.0</c:v>
                </c:pt>
                <c:pt idx="103">
                  <c:v>109.0</c:v>
                </c:pt>
                <c:pt idx="104">
                  <c:v>109.0</c:v>
                </c:pt>
                <c:pt idx="105">
                  <c:v>109.0</c:v>
                </c:pt>
                <c:pt idx="106">
                  <c:v>109.0</c:v>
                </c:pt>
                <c:pt idx="107">
                  <c:v>109.0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109.0</c:v>
                </c:pt>
                <c:pt idx="115">
                  <c:v>109.0</c:v>
                </c:pt>
                <c:pt idx="116">
                  <c:v>109.0</c:v>
                </c:pt>
                <c:pt idx="117">
                  <c:v>109.0</c:v>
                </c:pt>
                <c:pt idx="118">
                  <c:v>109.0</c:v>
                </c:pt>
                <c:pt idx="119">
                  <c:v>109.0</c:v>
                </c:pt>
                <c:pt idx="120">
                  <c:v>109.0</c:v>
                </c:pt>
                <c:pt idx="121">
                  <c:v>109.0</c:v>
                </c:pt>
                <c:pt idx="122">
                  <c:v>109.0</c:v>
                </c:pt>
                <c:pt idx="123">
                  <c:v>109.0</c:v>
                </c:pt>
                <c:pt idx="124">
                  <c:v>109.0</c:v>
                </c:pt>
                <c:pt idx="125">
                  <c:v>109.0</c:v>
                </c:pt>
                <c:pt idx="126">
                  <c:v>109.0</c:v>
                </c:pt>
                <c:pt idx="127">
                  <c:v>109.0</c:v>
                </c:pt>
                <c:pt idx="128">
                  <c:v>109.0</c:v>
                </c:pt>
                <c:pt idx="129">
                  <c:v>109.0</c:v>
                </c:pt>
                <c:pt idx="130">
                  <c:v>109.0</c:v>
                </c:pt>
                <c:pt idx="131">
                  <c:v>109.0</c:v>
                </c:pt>
                <c:pt idx="132">
                  <c:v>109.0</c:v>
                </c:pt>
                <c:pt idx="133">
                  <c:v>109.0</c:v>
                </c:pt>
                <c:pt idx="134">
                  <c:v>109.0</c:v>
                </c:pt>
                <c:pt idx="135">
                  <c:v>109.0</c:v>
                </c:pt>
                <c:pt idx="136">
                  <c:v>109.0</c:v>
                </c:pt>
                <c:pt idx="137">
                  <c:v>109.0</c:v>
                </c:pt>
                <c:pt idx="138">
                  <c:v>109.0</c:v>
                </c:pt>
                <c:pt idx="139">
                  <c:v>109.0</c:v>
                </c:pt>
                <c:pt idx="140">
                  <c:v>109.0</c:v>
                </c:pt>
                <c:pt idx="141">
                  <c:v>109.0</c:v>
                </c:pt>
                <c:pt idx="142">
                  <c:v>109.0</c:v>
                </c:pt>
                <c:pt idx="143">
                  <c:v>109.0</c:v>
                </c:pt>
                <c:pt idx="144">
                  <c:v>109.0</c:v>
                </c:pt>
                <c:pt idx="145">
                  <c:v>109.0</c:v>
                </c:pt>
                <c:pt idx="146">
                  <c:v>109.0</c:v>
                </c:pt>
                <c:pt idx="147">
                  <c:v>109.0</c:v>
                </c:pt>
                <c:pt idx="148">
                  <c:v>109.0</c:v>
                </c:pt>
                <c:pt idx="149">
                  <c:v>109.0</c:v>
                </c:pt>
                <c:pt idx="150">
                  <c:v>109.0</c:v>
                </c:pt>
                <c:pt idx="151">
                  <c:v>109.0</c:v>
                </c:pt>
                <c:pt idx="152">
                  <c:v>109.0</c:v>
                </c:pt>
                <c:pt idx="153">
                  <c:v>109.0</c:v>
                </c:pt>
                <c:pt idx="154">
                  <c:v>109.0</c:v>
                </c:pt>
                <c:pt idx="155">
                  <c:v>109.0</c:v>
                </c:pt>
                <c:pt idx="156">
                  <c:v>109.0</c:v>
                </c:pt>
                <c:pt idx="157">
                  <c:v>109.0</c:v>
                </c:pt>
                <c:pt idx="158">
                  <c:v>109.0</c:v>
                </c:pt>
                <c:pt idx="159">
                  <c:v>109.0</c:v>
                </c:pt>
                <c:pt idx="160">
                  <c:v>109.0</c:v>
                </c:pt>
                <c:pt idx="161">
                  <c:v>109.0</c:v>
                </c:pt>
                <c:pt idx="162">
                  <c:v>109.0</c:v>
                </c:pt>
                <c:pt idx="163">
                  <c:v>109.0</c:v>
                </c:pt>
                <c:pt idx="164">
                  <c:v>109.0</c:v>
                </c:pt>
                <c:pt idx="165">
                  <c:v>109.0</c:v>
                </c:pt>
                <c:pt idx="166">
                  <c:v>109.0</c:v>
                </c:pt>
                <c:pt idx="167">
                  <c:v>109.0</c:v>
                </c:pt>
                <c:pt idx="168">
                  <c:v>109.0</c:v>
                </c:pt>
                <c:pt idx="169">
                  <c:v>109.0</c:v>
                </c:pt>
                <c:pt idx="170">
                  <c:v>109.0</c:v>
                </c:pt>
                <c:pt idx="171">
                  <c:v>109.0</c:v>
                </c:pt>
                <c:pt idx="172">
                  <c:v>109.0</c:v>
                </c:pt>
                <c:pt idx="173">
                  <c:v>109.0</c:v>
                </c:pt>
                <c:pt idx="174">
                  <c:v>109.0</c:v>
                </c:pt>
                <c:pt idx="175">
                  <c:v>109.0</c:v>
                </c:pt>
                <c:pt idx="176">
                  <c:v>109.0</c:v>
                </c:pt>
                <c:pt idx="177">
                  <c:v>109.0</c:v>
                </c:pt>
                <c:pt idx="178">
                  <c:v>109.0</c:v>
                </c:pt>
                <c:pt idx="179">
                  <c:v>109.0</c:v>
                </c:pt>
                <c:pt idx="180">
                  <c:v>109.0</c:v>
                </c:pt>
                <c:pt idx="181">
                  <c:v>109.0</c:v>
                </c:pt>
                <c:pt idx="182">
                  <c:v>109.0</c:v>
                </c:pt>
                <c:pt idx="183">
                  <c:v>109.0</c:v>
                </c:pt>
                <c:pt idx="184">
                  <c:v>109.0</c:v>
                </c:pt>
                <c:pt idx="185">
                  <c:v>109.0</c:v>
                </c:pt>
                <c:pt idx="186">
                  <c:v>109.0</c:v>
                </c:pt>
                <c:pt idx="187">
                  <c:v>109.0</c:v>
                </c:pt>
                <c:pt idx="188">
                  <c:v>109.0</c:v>
                </c:pt>
                <c:pt idx="189">
                  <c:v>109.0</c:v>
                </c:pt>
                <c:pt idx="190">
                  <c:v>109.0</c:v>
                </c:pt>
                <c:pt idx="191">
                  <c:v>109.0</c:v>
                </c:pt>
                <c:pt idx="192">
                  <c:v>109.0</c:v>
                </c:pt>
                <c:pt idx="193">
                  <c:v>109.0</c:v>
                </c:pt>
                <c:pt idx="194">
                  <c:v>109.0</c:v>
                </c:pt>
                <c:pt idx="195">
                  <c:v>109.0</c:v>
                </c:pt>
                <c:pt idx="196">
                  <c:v>109.0</c:v>
                </c:pt>
                <c:pt idx="197">
                  <c:v>109.0</c:v>
                </c:pt>
                <c:pt idx="198">
                  <c:v>109.0</c:v>
                </c:pt>
                <c:pt idx="199">
                  <c:v>109.0</c:v>
                </c:pt>
                <c:pt idx="200">
                  <c:v>109.0</c:v>
                </c:pt>
                <c:pt idx="201">
                  <c:v>109.0</c:v>
                </c:pt>
                <c:pt idx="202">
                  <c:v>109.0</c:v>
                </c:pt>
                <c:pt idx="203">
                  <c:v>109.0</c:v>
                </c:pt>
                <c:pt idx="204">
                  <c:v>109.0</c:v>
                </c:pt>
                <c:pt idx="205">
                  <c:v>109.0</c:v>
                </c:pt>
                <c:pt idx="206">
                  <c:v>109.0</c:v>
                </c:pt>
                <c:pt idx="207">
                  <c:v>109.0</c:v>
                </c:pt>
                <c:pt idx="208">
                  <c:v>109.0</c:v>
                </c:pt>
                <c:pt idx="209">
                  <c:v>109.0</c:v>
                </c:pt>
                <c:pt idx="210">
                  <c:v>109.0</c:v>
                </c:pt>
                <c:pt idx="211">
                  <c:v>109.0</c:v>
                </c:pt>
                <c:pt idx="212">
                  <c:v>109.0</c:v>
                </c:pt>
                <c:pt idx="213">
                  <c:v>109.0</c:v>
                </c:pt>
                <c:pt idx="214">
                  <c:v>109.0</c:v>
                </c:pt>
                <c:pt idx="215">
                  <c:v>109.0</c:v>
                </c:pt>
                <c:pt idx="216">
                  <c:v>109.0</c:v>
                </c:pt>
                <c:pt idx="217">
                  <c:v>109.0</c:v>
                </c:pt>
                <c:pt idx="218">
                  <c:v>109.0</c:v>
                </c:pt>
                <c:pt idx="219">
                  <c:v>109.0</c:v>
                </c:pt>
                <c:pt idx="220">
                  <c:v>109.0</c:v>
                </c:pt>
                <c:pt idx="221">
                  <c:v>109.0</c:v>
                </c:pt>
                <c:pt idx="222">
                  <c:v>109.0</c:v>
                </c:pt>
                <c:pt idx="223">
                  <c:v>109.0</c:v>
                </c:pt>
                <c:pt idx="224">
                  <c:v>109.0</c:v>
                </c:pt>
                <c:pt idx="225">
                  <c:v>109.0</c:v>
                </c:pt>
                <c:pt idx="226">
                  <c:v>109.0</c:v>
                </c:pt>
                <c:pt idx="227">
                  <c:v>109.0</c:v>
                </c:pt>
                <c:pt idx="228">
                  <c:v>109.0</c:v>
                </c:pt>
                <c:pt idx="229">
                  <c:v>109.0</c:v>
                </c:pt>
                <c:pt idx="230">
                  <c:v>109.0</c:v>
                </c:pt>
                <c:pt idx="231">
                  <c:v>109.0</c:v>
                </c:pt>
                <c:pt idx="232">
                  <c:v>109.0</c:v>
                </c:pt>
                <c:pt idx="233">
                  <c:v>109.0</c:v>
                </c:pt>
                <c:pt idx="234">
                  <c:v>109.0</c:v>
                </c:pt>
                <c:pt idx="235">
                  <c:v>109.0</c:v>
                </c:pt>
                <c:pt idx="236">
                  <c:v>109.0</c:v>
                </c:pt>
                <c:pt idx="237">
                  <c:v>109.0</c:v>
                </c:pt>
                <c:pt idx="238">
                  <c:v>109.0</c:v>
                </c:pt>
                <c:pt idx="239">
                  <c:v>109.0</c:v>
                </c:pt>
                <c:pt idx="240">
                  <c:v>109.0</c:v>
                </c:pt>
                <c:pt idx="241">
                  <c:v>109.0</c:v>
                </c:pt>
                <c:pt idx="242">
                  <c:v>109.0</c:v>
                </c:pt>
                <c:pt idx="243">
                  <c:v>109.0</c:v>
                </c:pt>
                <c:pt idx="244">
                  <c:v>109.0</c:v>
                </c:pt>
                <c:pt idx="245">
                  <c:v>109.0</c:v>
                </c:pt>
                <c:pt idx="246">
                  <c:v>109.0</c:v>
                </c:pt>
                <c:pt idx="247">
                  <c:v>109.0</c:v>
                </c:pt>
                <c:pt idx="248">
                  <c:v>109.0</c:v>
                </c:pt>
                <c:pt idx="249">
                  <c:v>109.0</c:v>
                </c:pt>
                <c:pt idx="250">
                  <c:v>109.0</c:v>
                </c:pt>
                <c:pt idx="251">
                  <c:v>109.0</c:v>
                </c:pt>
                <c:pt idx="252">
                  <c:v>109.0</c:v>
                </c:pt>
                <c:pt idx="253">
                  <c:v>109.0</c:v>
                </c:pt>
                <c:pt idx="254">
                  <c:v>109.0</c:v>
                </c:pt>
                <c:pt idx="255">
                  <c:v>109.0</c:v>
                </c:pt>
                <c:pt idx="256">
                  <c:v>109.0</c:v>
                </c:pt>
                <c:pt idx="257">
                  <c:v>109.0</c:v>
                </c:pt>
                <c:pt idx="258">
                  <c:v>109.0</c:v>
                </c:pt>
                <c:pt idx="259">
                  <c:v>109.0</c:v>
                </c:pt>
                <c:pt idx="260">
                  <c:v>109.0</c:v>
                </c:pt>
                <c:pt idx="261">
                  <c:v>109.0</c:v>
                </c:pt>
                <c:pt idx="262">
                  <c:v>109.0</c:v>
                </c:pt>
                <c:pt idx="263">
                  <c:v>109.0</c:v>
                </c:pt>
                <c:pt idx="264">
                  <c:v>109.0</c:v>
                </c:pt>
                <c:pt idx="265">
                  <c:v>109.0</c:v>
                </c:pt>
                <c:pt idx="266">
                  <c:v>109.0</c:v>
                </c:pt>
                <c:pt idx="267">
                  <c:v>109.0</c:v>
                </c:pt>
                <c:pt idx="268">
                  <c:v>109.0</c:v>
                </c:pt>
                <c:pt idx="269">
                  <c:v>109.0</c:v>
                </c:pt>
                <c:pt idx="270">
                  <c:v>109.0</c:v>
                </c:pt>
                <c:pt idx="271">
                  <c:v>109.0</c:v>
                </c:pt>
                <c:pt idx="272">
                  <c:v>109.0</c:v>
                </c:pt>
                <c:pt idx="273">
                  <c:v>109.0</c:v>
                </c:pt>
                <c:pt idx="274">
                  <c:v>109.0</c:v>
                </c:pt>
                <c:pt idx="275">
                  <c:v>109.0</c:v>
                </c:pt>
                <c:pt idx="276">
                  <c:v>109.0</c:v>
                </c:pt>
                <c:pt idx="277">
                  <c:v>109.0</c:v>
                </c:pt>
                <c:pt idx="278">
                  <c:v>109.0</c:v>
                </c:pt>
                <c:pt idx="279">
                  <c:v>109.0</c:v>
                </c:pt>
                <c:pt idx="280">
                  <c:v>109.0</c:v>
                </c:pt>
                <c:pt idx="281">
                  <c:v>109.0</c:v>
                </c:pt>
                <c:pt idx="282">
                  <c:v>109.0</c:v>
                </c:pt>
                <c:pt idx="283">
                  <c:v>109.0</c:v>
                </c:pt>
                <c:pt idx="284">
                  <c:v>109.0</c:v>
                </c:pt>
                <c:pt idx="285">
                  <c:v>109.0</c:v>
                </c:pt>
                <c:pt idx="286">
                  <c:v>109.0</c:v>
                </c:pt>
                <c:pt idx="287">
                  <c:v>109.0</c:v>
                </c:pt>
                <c:pt idx="288">
                  <c:v>109.0</c:v>
                </c:pt>
                <c:pt idx="289">
                  <c:v>109.0</c:v>
                </c:pt>
                <c:pt idx="290">
                  <c:v>109.0</c:v>
                </c:pt>
                <c:pt idx="291">
                  <c:v>109.0</c:v>
                </c:pt>
                <c:pt idx="292">
                  <c:v>109.0</c:v>
                </c:pt>
                <c:pt idx="293">
                  <c:v>109.0</c:v>
                </c:pt>
                <c:pt idx="294">
                  <c:v>109.0</c:v>
                </c:pt>
                <c:pt idx="295">
                  <c:v>109.0</c:v>
                </c:pt>
                <c:pt idx="296">
                  <c:v>109.0</c:v>
                </c:pt>
                <c:pt idx="297">
                  <c:v>109.0</c:v>
                </c:pt>
                <c:pt idx="298">
                  <c:v>109.0</c:v>
                </c:pt>
                <c:pt idx="299">
                  <c:v>109.0</c:v>
                </c:pt>
                <c:pt idx="300">
                  <c:v>109.0</c:v>
                </c:pt>
                <c:pt idx="301">
                  <c:v>109.0</c:v>
                </c:pt>
                <c:pt idx="302">
                  <c:v>109.0</c:v>
                </c:pt>
                <c:pt idx="303">
                  <c:v>109.0</c:v>
                </c:pt>
                <c:pt idx="304">
                  <c:v>109.0</c:v>
                </c:pt>
                <c:pt idx="305">
                  <c:v>109.0</c:v>
                </c:pt>
                <c:pt idx="306">
                  <c:v>109.0</c:v>
                </c:pt>
                <c:pt idx="307">
                  <c:v>109.0</c:v>
                </c:pt>
                <c:pt idx="308">
                  <c:v>109.0</c:v>
                </c:pt>
                <c:pt idx="309">
                  <c:v>109.0</c:v>
                </c:pt>
                <c:pt idx="310">
                  <c:v>109.0</c:v>
                </c:pt>
                <c:pt idx="311">
                  <c:v>109.0</c:v>
                </c:pt>
                <c:pt idx="312">
                  <c:v>109.0</c:v>
                </c:pt>
                <c:pt idx="313">
                  <c:v>109.0</c:v>
                </c:pt>
                <c:pt idx="314">
                  <c:v>109.0</c:v>
                </c:pt>
                <c:pt idx="315">
                  <c:v>109.0</c:v>
                </c:pt>
                <c:pt idx="316">
                  <c:v>109.0</c:v>
                </c:pt>
                <c:pt idx="317">
                  <c:v>109.0</c:v>
                </c:pt>
                <c:pt idx="318">
                  <c:v>109.0</c:v>
                </c:pt>
                <c:pt idx="319">
                  <c:v>109.0</c:v>
                </c:pt>
                <c:pt idx="320">
                  <c:v>109.0</c:v>
                </c:pt>
                <c:pt idx="321">
                  <c:v>109.0</c:v>
                </c:pt>
                <c:pt idx="322">
                  <c:v>109.0</c:v>
                </c:pt>
                <c:pt idx="323">
                  <c:v>107.0</c:v>
                </c:pt>
                <c:pt idx="324">
                  <c:v>107.0</c:v>
                </c:pt>
                <c:pt idx="325">
                  <c:v>107.0</c:v>
                </c:pt>
                <c:pt idx="326">
                  <c:v>107.0</c:v>
                </c:pt>
                <c:pt idx="327">
                  <c:v>107.0</c:v>
                </c:pt>
                <c:pt idx="328">
                  <c:v>107.0</c:v>
                </c:pt>
                <c:pt idx="329">
                  <c:v>107.0</c:v>
                </c:pt>
                <c:pt idx="330">
                  <c:v>107.0</c:v>
                </c:pt>
                <c:pt idx="331">
                  <c:v>107.0</c:v>
                </c:pt>
                <c:pt idx="332">
                  <c:v>107.0</c:v>
                </c:pt>
                <c:pt idx="333">
                  <c:v>107.0</c:v>
                </c:pt>
                <c:pt idx="334">
                  <c:v>107.0</c:v>
                </c:pt>
                <c:pt idx="335">
                  <c:v>107.0</c:v>
                </c:pt>
                <c:pt idx="336">
                  <c:v>107.0</c:v>
                </c:pt>
                <c:pt idx="337">
                  <c:v>107.0</c:v>
                </c:pt>
                <c:pt idx="338">
                  <c:v>107.0</c:v>
                </c:pt>
                <c:pt idx="339">
                  <c:v>107.0</c:v>
                </c:pt>
                <c:pt idx="340">
                  <c:v>107.0</c:v>
                </c:pt>
                <c:pt idx="341">
                  <c:v>107.0</c:v>
                </c:pt>
                <c:pt idx="342">
                  <c:v>107.0</c:v>
                </c:pt>
                <c:pt idx="343">
                  <c:v>107.0</c:v>
                </c:pt>
                <c:pt idx="344">
                  <c:v>107.0</c:v>
                </c:pt>
                <c:pt idx="345">
                  <c:v>107.0</c:v>
                </c:pt>
                <c:pt idx="346">
                  <c:v>107.0</c:v>
                </c:pt>
                <c:pt idx="347">
                  <c:v>107.0</c:v>
                </c:pt>
                <c:pt idx="348">
                  <c:v>107.0</c:v>
                </c:pt>
                <c:pt idx="349">
                  <c:v>107.0</c:v>
                </c:pt>
                <c:pt idx="350">
                  <c:v>107.0</c:v>
                </c:pt>
                <c:pt idx="351">
                  <c:v>107.0</c:v>
                </c:pt>
                <c:pt idx="352">
                  <c:v>107.0</c:v>
                </c:pt>
                <c:pt idx="353">
                  <c:v>107.0</c:v>
                </c:pt>
                <c:pt idx="354">
                  <c:v>107.0</c:v>
                </c:pt>
                <c:pt idx="355">
                  <c:v>107.0</c:v>
                </c:pt>
                <c:pt idx="356">
                  <c:v>107.0</c:v>
                </c:pt>
                <c:pt idx="357">
                  <c:v>107.0</c:v>
                </c:pt>
                <c:pt idx="358">
                  <c:v>107.0</c:v>
                </c:pt>
                <c:pt idx="359">
                  <c:v>107.0</c:v>
                </c:pt>
                <c:pt idx="360">
                  <c:v>107.0</c:v>
                </c:pt>
                <c:pt idx="361">
                  <c:v>107.0</c:v>
                </c:pt>
                <c:pt idx="362">
                  <c:v>107.0</c:v>
                </c:pt>
                <c:pt idx="363">
                  <c:v>107.0</c:v>
                </c:pt>
                <c:pt idx="364">
                  <c:v>107.0</c:v>
                </c:pt>
                <c:pt idx="365">
                  <c:v>107.0</c:v>
                </c:pt>
                <c:pt idx="366">
                  <c:v>107.0</c:v>
                </c:pt>
                <c:pt idx="367">
                  <c:v>107.0</c:v>
                </c:pt>
                <c:pt idx="368">
                  <c:v>107.0</c:v>
                </c:pt>
                <c:pt idx="369">
                  <c:v>107.0</c:v>
                </c:pt>
                <c:pt idx="370">
                  <c:v>107.0</c:v>
                </c:pt>
                <c:pt idx="371">
                  <c:v>107.0</c:v>
                </c:pt>
                <c:pt idx="372">
                  <c:v>107.0</c:v>
                </c:pt>
                <c:pt idx="373">
                  <c:v>107.0</c:v>
                </c:pt>
                <c:pt idx="374">
                  <c:v>107.0</c:v>
                </c:pt>
                <c:pt idx="375">
                  <c:v>107.0</c:v>
                </c:pt>
                <c:pt idx="376">
                  <c:v>107.0</c:v>
                </c:pt>
                <c:pt idx="377">
                  <c:v>107.0</c:v>
                </c:pt>
                <c:pt idx="378">
                  <c:v>107.0</c:v>
                </c:pt>
                <c:pt idx="379">
                  <c:v>107.0</c:v>
                </c:pt>
                <c:pt idx="380">
                  <c:v>107.0</c:v>
                </c:pt>
                <c:pt idx="381">
                  <c:v>107.0</c:v>
                </c:pt>
                <c:pt idx="382">
                  <c:v>107.0</c:v>
                </c:pt>
                <c:pt idx="383">
                  <c:v>107.0</c:v>
                </c:pt>
                <c:pt idx="384">
                  <c:v>107.0</c:v>
                </c:pt>
                <c:pt idx="385">
                  <c:v>107.0</c:v>
                </c:pt>
                <c:pt idx="386">
                  <c:v>107.0</c:v>
                </c:pt>
                <c:pt idx="387">
                  <c:v>107.0</c:v>
                </c:pt>
                <c:pt idx="388">
                  <c:v>107.0</c:v>
                </c:pt>
                <c:pt idx="389">
                  <c:v>107.0</c:v>
                </c:pt>
                <c:pt idx="390">
                  <c:v>107.0</c:v>
                </c:pt>
                <c:pt idx="391">
                  <c:v>107.0</c:v>
                </c:pt>
                <c:pt idx="392">
                  <c:v>107.0</c:v>
                </c:pt>
                <c:pt idx="393">
                  <c:v>107.0</c:v>
                </c:pt>
                <c:pt idx="394">
                  <c:v>107.0</c:v>
                </c:pt>
                <c:pt idx="395">
                  <c:v>107.0</c:v>
                </c:pt>
                <c:pt idx="396">
                  <c:v>107.0</c:v>
                </c:pt>
                <c:pt idx="397">
                  <c:v>107.0</c:v>
                </c:pt>
                <c:pt idx="398">
                  <c:v>107.0</c:v>
                </c:pt>
                <c:pt idx="399">
                  <c:v>107.0</c:v>
                </c:pt>
                <c:pt idx="400">
                  <c:v>107.0</c:v>
                </c:pt>
                <c:pt idx="401">
                  <c:v>107.0</c:v>
                </c:pt>
                <c:pt idx="402">
                  <c:v>107.0</c:v>
                </c:pt>
                <c:pt idx="403">
                  <c:v>107.0</c:v>
                </c:pt>
                <c:pt idx="404">
                  <c:v>107.0</c:v>
                </c:pt>
                <c:pt idx="405">
                  <c:v>107.0</c:v>
                </c:pt>
                <c:pt idx="406">
                  <c:v>107.0</c:v>
                </c:pt>
                <c:pt idx="407">
                  <c:v>107.0</c:v>
                </c:pt>
                <c:pt idx="408">
                  <c:v>107.0</c:v>
                </c:pt>
                <c:pt idx="409">
                  <c:v>107.0</c:v>
                </c:pt>
                <c:pt idx="410">
                  <c:v>107.0</c:v>
                </c:pt>
                <c:pt idx="411">
                  <c:v>107.0</c:v>
                </c:pt>
                <c:pt idx="412">
                  <c:v>107.0</c:v>
                </c:pt>
                <c:pt idx="413">
                  <c:v>107.0</c:v>
                </c:pt>
                <c:pt idx="414">
                  <c:v>107.0</c:v>
                </c:pt>
                <c:pt idx="415">
                  <c:v>107.0</c:v>
                </c:pt>
                <c:pt idx="416">
                  <c:v>107.0</c:v>
                </c:pt>
                <c:pt idx="417">
                  <c:v>107.0</c:v>
                </c:pt>
                <c:pt idx="418">
                  <c:v>107.0</c:v>
                </c:pt>
                <c:pt idx="419">
                  <c:v>107.0</c:v>
                </c:pt>
                <c:pt idx="420">
                  <c:v>107.0</c:v>
                </c:pt>
                <c:pt idx="421">
                  <c:v>107.0</c:v>
                </c:pt>
                <c:pt idx="422">
                  <c:v>107.0</c:v>
                </c:pt>
                <c:pt idx="423">
                  <c:v>107.0</c:v>
                </c:pt>
                <c:pt idx="424">
                  <c:v>107.0</c:v>
                </c:pt>
                <c:pt idx="425">
                  <c:v>107.0</c:v>
                </c:pt>
                <c:pt idx="426">
                  <c:v>107.0</c:v>
                </c:pt>
                <c:pt idx="427">
                  <c:v>107.0</c:v>
                </c:pt>
                <c:pt idx="428">
                  <c:v>107.0</c:v>
                </c:pt>
                <c:pt idx="429">
                  <c:v>107.0</c:v>
                </c:pt>
                <c:pt idx="430">
                  <c:v>107.0</c:v>
                </c:pt>
                <c:pt idx="431">
                  <c:v>107.0</c:v>
                </c:pt>
                <c:pt idx="432">
                  <c:v>107.0</c:v>
                </c:pt>
                <c:pt idx="433">
                  <c:v>107.0</c:v>
                </c:pt>
                <c:pt idx="434">
                  <c:v>107.0</c:v>
                </c:pt>
                <c:pt idx="435">
                  <c:v>107.0</c:v>
                </c:pt>
                <c:pt idx="436">
                  <c:v>107.0</c:v>
                </c:pt>
                <c:pt idx="437">
                  <c:v>107.0</c:v>
                </c:pt>
                <c:pt idx="438">
                  <c:v>107.0</c:v>
                </c:pt>
                <c:pt idx="439">
                  <c:v>107.0</c:v>
                </c:pt>
                <c:pt idx="440">
                  <c:v>107.0</c:v>
                </c:pt>
                <c:pt idx="441">
                  <c:v>107.0</c:v>
                </c:pt>
                <c:pt idx="442">
                  <c:v>107.0</c:v>
                </c:pt>
                <c:pt idx="443">
                  <c:v>107.0</c:v>
                </c:pt>
                <c:pt idx="444">
                  <c:v>107.0</c:v>
                </c:pt>
                <c:pt idx="445">
                  <c:v>107.0</c:v>
                </c:pt>
                <c:pt idx="446">
                  <c:v>107.0</c:v>
                </c:pt>
                <c:pt idx="447">
                  <c:v>107.0</c:v>
                </c:pt>
                <c:pt idx="448">
                  <c:v>107.0</c:v>
                </c:pt>
                <c:pt idx="449">
                  <c:v>107.0</c:v>
                </c:pt>
                <c:pt idx="450">
                  <c:v>107.0</c:v>
                </c:pt>
                <c:pt idx="451">
                  <c:v>107.0</c:v>
                </c:pt>
                <c:pt idx="452">
                  <c:v>107.0</c:v>
                </c:pt>
                <c:pt idx="453">
                  <c:v>107.0</c:v>
                </c:pt>
                <c:pt idx="454">
                  <c:v>107.0</c:v>
                </c:pt>
                <c:pt idx="455">
                  <c:v>107.0</c:v>
                </c:pt>
                <c:pt idx="456">
                  <c:v>107.0</c:v>
                </c:pt>
                <c:pt idx="457">
                  <c:v>107.0</c:v>
                </c:pt>
                <c:pt idx="458">
                  <c:v>107.0</c:v>
                </c:pt>
                <c:pt idx="459">
                  <c:v>107.0</c:v>
                </c:pt>
                <c:pt idx="460">
                  <c:v>107.0</c:v>
                </c:pt>
                <c:pt idx="461">
                  <c:v>107.0</c:v>
                </c:pt>
                <c:pt idx="462">
                  <c:v>107.0</c:v>
                </c:pt>
                <c:pt idx="463">
                  <c:v>107.0</c:v>
                </c:pt>
                <c:pt idx="464">
                  <c:v>107.0</c:v>
                </c:pt>
                <c:pt idx="465">
                  <c:v>107.0</c:v>
                </c:pt>
                <c:pt idx="466">
                  <c:v>107.0</c:v>
                </c:pt>
                <c:pt idx="467">
                  <c:v>107.0</c:v>
                </c:pt>
                <c:pt idx="468">
                  <c:v>107.0</c:v>
                </c:pt>
                <c:pt idx="469">
                  <c:v>107.0</c:v>
                </c:pt>
                <c:pt idx="470">
                  <c:v>107.0</c:v>
                </c:pt>
                <c:pt idx="471">
                  <c:v>107.0</c:v>
                </c:pt>
                <c:pt idx="472">
                  <c:v>107.0</c:v>
                </c:pt>
                <c:pt idx="473">
                  <c:v>107.0</c:v>
                </c:pt>
                <c:pt idx="474">
                  <c:v>107.0</c:v>
                </c:pt>
                <c:pt idx="475">
                  <c:v>107.0</c:v>
                </c:pt>
                <c:pt idx="476">
                  <c:v>107.0</c:v>
                </c:pt>
                <c:pt idx="477">
                  <c:v>107.0</c:v>
                </c:pt>
                <c:pt idx="478">
                  <c:v>107.0</c:v>
                </c:pt>
                <c:pt idx="479">
                  <c:v>107.0</c:v>
                </c:pt>
                <c:pt idx="480">
                  <c:v>107.0</c:v>
                </c:pt>
                <c:pt idx="481">
                  <c:v>107.0</c:v>
                </c:pt>
                <c:pt idx="482">
                  <c:v>107.0</c:v>
                </c:pt>
                <c:pt idx="483">
                  <c:v>107.0</c:v>
                </c:pt>
                <c:pt idx="484">
                  <c:v>107.0</c:v>
                </c:pt>
                <c:pt idx="485">
                  <c:v>107.0</c:v>
                </c:pt>
                <c:pt idx="486">
                  <c:v>107.0</c:v>
                </c:pt>
                <c:pt idx="487">
                  <c:v>107.0</c:v>
                </c:pt>
                <c:pt idx="488">
                  <c:v>107.0</c:v>
                </c:pt>
                <c:pt idx="489">
                  <c:v>107.0</c:v>
                </c:pt>
                <c:pt idx="490">
                  <c:v>107.0</c:v>
                </c:pt>
                <c:pt idx="491">
                  <c:v>107.0</c:v>
                </c:pt>
                <c:pt idx="492">
                  <c:v>107.0</c:v>
                </c:pt>
                <c:pt idx="493">
                  <c:v>107.0</c:v>
                </c:pt>
                <c:pt idx="494">
                  <c:v>107.0</c:v>
                </c:pt>
                <c:pt idx="495">
                  <c:v>107.0</c:v>
                </c:pt>
                <c:pt idx="496">
                  <c:v>107.0</c:v>
                </c:pt>
                <c:pt idx="497">
                  <c:v>107.0</c:v>
                </c:pt>
                <c:pt idx="498">
                  <c:v>107.0</c:v>
                </c:pt>
                <c:pt idx="499">
                  <c:v>107.0</c:v>
                </c:pt>
                <c:pt idx="500">
                  <c:v>107.0</c:v>
                </c:pt>
                <c:pt idx="501">
                  <c:v>107.0</c:v>
                </c:pt>
                <c:pt idx="502">
                  <c:v>107.0</c:v>
                </c:pt>
                <c:pt idx="503">
                  <c:v>107.0</c:v>
                </c:pt>
                <c:pt idx="504">
                  <c:v>107.0</c:v>
                </c:pt>
                <c:pt idx="505">
                  <c:v>107.0</c:v>
                </c:pt>
                <c:pt idx="506">
                  <c:v>107.0</c:v>
                </c:pt>
                <c:pt idx="507">
                  <c:v>107.0</c:v>
                </c:pt>
                <c:pt idx="508">
                  <c:v>107.0</c:v>
                </c:pt>
                <c:pt idx="509">
                  <c:v>107.0</c:v>
                </c:pt>
                <c:pt idx="510">
                  <c:v>107.0</c:v>
                </c:pt>
                <c:pt idx="511">
                  <c:v>107.0</c:v>
                </c:pt>
                <c:pt idx="512">
                  <c:v>107.0</c:v>
                </c:pt>
                <c:pt idx="513">
                  <c:v>107.0</c:v>
                </c:pt>
                <c:pt idx="514">
                  <c:v>107.0</c:v>
                </c:pt>
                <c:pt idx="515">
                  <c:v>107.0</c:v>
                </c:pt>
                <c:pt idx="516">
                  <c:v>107.0</c:v>
                </c:pt>
                <c:pt idx="517">
                  <c:v>107.0</c:v>
                </c:pt>
                <c:pt idx="518">
                  <c:v>107.0</c:v>
                </c:pt>
                <c:pt idx="519">
                  <c:v>107.0</c:v>
                </c:pt>
                <c:pt idx="520">
                  <c:v>107.0</c:v>
                </c:pt>
                <c:pt idx="521">
                  <c:v>107.0</c:v>
                </c:pt>
                <c:pt idx="522">
                  <c:v>107.0</c:v>
                </c:pt>
                <c:pt idx="523">
                  <c:v>107.0</c:v>
                </c:pt>
                <c:pt idx="524">
                  <c:v>107.0</c:v>
                </c:pt>
                <c:pt idx="525">
                  <c:v>107.0</c:v>
                </c:pt>
                <c:pt idx="526">
                  <c:v>107.0</c:v>
                </c:pt>
                <c:pt idx="527">
                  <c:v>107.0</c:v>
                </c:pt>
                <c:pt idx="528">
                  <c:v>107.0</c:v>
                </c:pt>
                <c:pt idx="529">
                  <c:v>107.0</c:v>
                </c:pt>
                <c:pt idx="530">
                  <c:v>107.0</c:v>
                </c:pt>
                <c:pt idx="531">
                  <c:v>107.0</c:v>
                </c:pt>
                <c:pt idx="532">
                  <c:v>107.0</c:v>
                </c:pt>
                <c:pt idx="533">
                  <c:v>107.0</c:v>
                </c:pt>
                <c:pt idx="534">
                  <c:v>107.0</c:v>
                </c:pt>
                <c:pt idx="535">
                  <c:v>107.0</c:v>
                </c:pt>
                <c:pt idx="536">
                  <c:v>107.0</c:v>
                </c:pt>
                <c:pt idx="537">
                  <c:v>107.0</c:v>
                </c:pt>
                <c:pt idx="538">
                  <c:v>107.0</c:v>
                </c:pt>
                <c:pt idx="539">
                  <c:v>107.0</c:v>
                </c:pt>
                <c:pt idx="540">
                  <c:v>107.0</c:v>
                </c:pt>
                <c:pt idx="541">
                  <c:v>107.0</c:v>
                </c:pt>
                <c:pt idx="542">
                  <c:v>107.0</c:v>
                </c:pt>
                <c:pt idx="543">
                  <c:v>107.0</c:v>
                </c:pt>
                <c:pt idx="544">
                  <c:v>107.0</c:v>
                </c:pt>
                <c:pt idx="545">
                  <c:v>107.0</c:v>
                </c:pt>
                <c:pt idx="546">
                  <c:v>107.0</c:v>
                </c:pt>
                <c:pt idx="547">
                  <c:v>107.0</c:v>
                </c:pt>
                <c:pt idx="548">
                  <c:v>107.0</c:v>
                </c:pt>
                <c:pt idx="549">
                  <c:v>107.0</c:v>
                </c:pt>
                <c:pt idx="550">
                  <c:v>107.0</c:v>
                </c:pt>
                <c:pt idx="551">
                  <c:v>107.0</c:v>
                </c:pt>
                <c:pt idx="552">
                  <c:v>107.0</c:v>
                </c:pt>
                <c:pt idx="553">
                  <c:v>107.0</c:v>
                </c:pt>
                <c:pt idx="554">
                  <c:v>107.0</c:v>
                </c:pt>
                <c:pt idx="555">
                  <c:v>107.0</c:v>
                </c:pt>
                <c:pt idx="556">
                  <c:v>107.0</c:v>
                </c:pt>
                <c:pt idx="557">
                  <c:v>107.0</c:v>
                </c:pt>
                <c:pt idx="558">
                  <c:v>107.0</c:v>
                </c:pt>
                <c:pt idx="559">
                  <c:v>107.0</c:v>
                </c:pt>
                <c:pt idx="560">
                  <c:v>107.0</c:v>
                </c:pt>
                <c:pt idx="561">
                  <c:v>107.0</c:v>
                </c:pt>
                <c:pt idx="562">
                  <c:v>107.0</c:v>
                </c:pt>
                <c:pt idx="563">
                  <c:v>107.0</c:v>
                </c:pt>
                <c:pt idx="564">
                  <c:v>107.0</c:v>
                </c:pt>
                <c:pt idx="565">
                  <c:v>107.0</c:v>
                </c:pt>
                <c:pt idx="566">
                  <c:v>107.0</c:v>
                </c:pt>
                <c:pt idx="567">
                  <c:v>107.0</c:v>
                </c:pt>
                <c:pt idx="568">
                  <c:v>107.0</c:v>
                </c:pt>
                <c:pt idx="569">
                  <c:v>107.0</c:v>
                </c:pt>
                <c:pt idx="570">
                  <c:v>107.0</c:v>
                </c:pt>
                <c:pt idx="571">
                  <c:v>107.0</c:v>
                </c:pt>
                <c:pt idx="572">
                  <c:v>107.0</c:v>
                </c:pt>
                <c:pt idx="573">
                  <c:v>107.0</c:v>
                </c:pt>
                <c:pt idx="574">
                  <c:v>107.0</c:v>
                </c:pt>
                <c:pt idx="575">
                  <c:v>107.0</c:v>
                </c:pt>
                <c:pt idx="576">
                  <c:v>107.0</c:v>
                </c:pt>
                <c:pt idx="577">
                  <c:v>107.0</c:v>
                </c:pt>
                <c:pt idx="578">
                  <c:v>107.0</c:v>
                </c:pt>
                <c:pt idx="579">
                  <c:v>107.0</c:v>
                </c:pt>
                <c:pt idx="580">
                  <c:v>107.0</c:v>
                </c:pt>
                <c:pt idx="581">
                  <c:v>107.0</c:v>
                </c:pt>
                <c:pt idx="582">
                  <c:v>107.0</c:v>
                </c:pt>
                <c:pt idx="583">
                  <c:v>107.0</c:v>
                </c:pt>
                <c:pt idx="584">
                  <c:v>107.0</c:v>
                </c:pt>
                <c:pt idx="585">
                  <c:v>107.0</c:v>
                </c:pt>
                <c:pt idx="586">
                  <c:v>107.0</c:v>
                </c:pt>
                <c:pt idx="587">
                  <c:v>107.0</c:v>
                </c:pt>
                <c:pt idx="588">
                  <c:v>107.0</c:v>
                </c:pt>
                <c:pt idx="589">
                  <c:v>107.0</c:v>
                </c:pt>
                <c:pt idx="590">
                  <c:v>107.0</c:v>
                </c:pt>
                <c:pt idx="591">
                  <c:v>107.0</c:v>
                </c:pt>
                <c:pt idx="592">
                  <c:v>107.0</c:v>
                </c:pt>
                <c:pt idx="593">
                  <c:v>107.0</c:v>
                </c:pt>
                <c:pt idx="594">
                  <c:v>107.0</c:v>
                </c:pt>
                <c:pt idx="595">
                  <c:v>107.0</c:v>
                </c:pt>
                <c:pt idx="596">
                  <c:v>107.0</c:v>
                </c:pt>
                <c:pt idx="597">
                  <c:v>107.0</c:v>
                </c:pt>
                <c:pt idx="598">
                  <c:v>107.0</c:v>
                </c:pt>
                <c:pt idx="599">
                  <c:v>107.0</c:v>
                </c:pt>
                <c:pt idx="600">
                  <c:v>107.0</c:v>
                </c:pt>
                <c:pt idx="601">
                  <c:v>107.0</c:v>
                </c:pt>
                <c:pt idx="602">
                  <c:v>107.0</c:v>
                </c:pt>
                <c:pt idx="603">
                  <c:v>107.0</c:v>
                </c:pt>
                <c:pt idx="604">
                  <c:v>107.0</c:v>
                </c:pt>
                <c:pt idx="605">
                  <c:v>107.0</c:v>
                </c:pt>
                <c:pt idx="606">
                  <c:v>107.0</c:v>
                </c:pt>
                <c:pt idx="607">
                  <c:v>107.0</c:v>
                </c:pt>
                <c:pt idx="608">
                  <c:v>107.0</c:v>
                </c:pt>
                <c:pt idx="609">
                  <c:v>107.0</c:v>
                </c:pt>
                <c:pt idx="610">
                  <c:v>107.0</c:v>
                </c:pt>
                <c:pt idx="611">
                  <c:v>107.0</c:v>
                </c:pt>
                <c:pt idx="612">
                  <c:v>107.0</c:v>
                </c:pt>
                <c:pt idx="613">
                  <c:v>107.0</c:v>
                </c:pt>
                <c:pt idx="614">
                  <c:v>107.0</c:v>
                </c:pt>
                <c:pt idx="615">
                  <c:v>107.0</c:v>
                </c:pt>
                <c:pt idx="616">
                  <c:v>107.0</c:v>
                </c:pt>
                <c:pt idx="617">
                  <c:v>107.0</c:v>
                </c:pt>
                <c:pt idx="618">
                  <c:v>107.0</c:v>
                </c:pt>
                <c:pt idx="619">
                  <c:v>107.0</c:v>
                </c:pt>
                <c:pt idx="620">
                  <c:v>107.0</c:v>
                </c:pt>
                <c:pt idx="621">
                  <c:v>107.0</c:v>
                </c:pt>
                <c:pt idx="622">
                  <c:v>107.0</c:v>
                </c:pt>
                <c:pt idx="623">
                  <c:v>107.0</c:v>
                </c:pt>
                <c:pt idx="624">
                  <c:v>107.0</c:v>
                </c:pt>
                <c:pt idx="625">
                  <c:v>107.0</c:v>
                </c:pt>
                <c:pt idx="626">
                  <c:v>107.0</c:v>
                </c:pt>
                <c:pt idx="627">
                  <c:v>107.0</c:v>
                </c:pt>
                <c:pt idx="628">
                  <c:v>107.0</c:v>
                </c:pt>
                <c:pt idx="629">
                  <c:v>107.0</c:v>
                </c:pt>
                <c:pt idx="630">
                  <c:v>107.0</c:v>
                </c:pt>
                <c:pt idx="631">
                  <c:v>107.0</c:v>
                </c:pt>
                <c:pt idx="632">
                  <c:v>107.0</c:v>
                </c:pt>
                <c:pt idx="633">
                  <c:v>107.0</c:v>
                </c:pt>
                <c:pt idx="634">
                  <c:v>107.0</c:v>
                </c:pt>
                <c:pt idx="635">
                  <c:v>107.0</c:v>
                </c:pt>
                <c:pt idx="636">
                  <c:v>107.0</c:v>
                </c:pt>
                <c:pt idx="637">
                  <c:v>107.0</c:v>
                </c:pt>
                <c:pt idx="638">
                  <c:v>107.0</c:v>
                </c:pt>
                <c:pt idx="639">
                  <c:v>105.0</c:v>
                </c:pt>
                <c:pt idx="640">
                  <c:v>105.0</c:v>
                </c:pt>
                <c:pt idx="641">
                  <c:v>105.0</c:v>
                </c:pt>
                <c:pt idx="642">
                  <c:v>105.0</c:v>
                </c:pt>
                <c:pt idx="643">
                  <c:v>105.0</c:v>
                </c:pt>
                <c:pt idx="644">
                  <c:v>105.0</c:v>
                </c:pt>
                <c:pt idx="645">
                  <c:v>105.0</c:v>
                </c:pt>
                <c:pt idx="646">
                  <c:v>105.0</c:v>
                </c:pt>
                <c:pt idx="647">
                  <c:v>105.0</c:v>
                </c:pt>
                <c:pt idx="648">
                  <c:v>105.0</c:v>
                </c:pt>
                <c:pt idx="649">
                  <c:v>105.0</c:v>
                </c:pt>
                <c:pt idx="650">
                  <c:v>105.0</c:v>
                </c:pt>
                <c:pt idx="651">
                  <c:v>105.0</c:v>
                </c:pt>
                <c:pt idx="652">
                  <c:v>105.0</c:v>
                </c:pt>
                <c:pt idx="653">
                  <c:v>105.0</c:v>
                </c:pt>
                <c:pt idx="654">
                  <c:v>105.0</c:v>
                </c:pt>
                <c:pt idx="655">
                  <c:v>105.0</c:v>
                </c:pt>
                <c:pt idx="656">
                  <c:v>105.0</c:v>
                </c:pt>
                <c:pt idx="657">
                  <c:v>105.0</c:v>
                </c:pt>
                <c:pt idx="658">
                  <c:v>105.0</c:v>
                </c:pt>
                <c:pt idx="659">
                  <c:v>105.0</c:v>
                </c:pt>
                <c:pt idx="660">
                  <c:v>105.0</c:v>
                </c:pt>
                <c:pt idx="661">
                  <c:v>105.0</c:v>
                </c:pt>
                <c:pt idx="662">
                  <c:v>105.0</c:v>
                </c:pt>
                <c:pt idx="663">
                  <c:v>105.0</c:v>
                </c:pt>
                <c:pt idx="664">
                  <c:v>105.0</c:v>
                </c:pt>
                <c:pt idx="665">
                  <c:v>105.0</c:v>
                </c:pt>
                <c:pt idx="666">
                  <c:v>105.0</c:v>
                </c:pt>
                <c:pt idx="667">
                  <c:v>105.0</c:v>
                </c:pt>
                <c:pt idx="668">
                  <c:v>105.0</c:v>
                </c:pt>
                <c:pt idx="669">
                  <c:v>105.0</c:v>
                </c:pt>
                <c:pt idx="670">
                  <c:v>105.0</c:v>
                </c:pt>
                <c:pt idx="671">
                  <c:v>105.0</c:v>
                </c:pt>
                <c:pt idx="672">
                  <c:v>105.0</c:v>
                </c:pt>
                <c:pt idx="673">
                  <c:v>105.0</c:v>
                </c:pt>
                <c:pt idx="674">
                  <c:v>105.0</c:v>
                </c:pt>
                <c:pt idx="675">
                  <c:v>105.0</c:v>
                </c:pt>
                <c:pt idx="676">
                  <c:v>105.0</c:v>
                </c:pt>
                <c:pt idx="677">
                  <c:v>105.0</c:v>
                </c:pt>
                <c:pt idx="678">
                  <c:v>105.0</c:v>
                </c:pt>
                <c:pt idx="679">
                  <c:v>105.0</c:v>
                </c:pt>
                <c:pt idx="680">
                  <c:v>105.0</c:v>
                </c:pt>
                <c:pt idx="681">
                  <c:v>105.0</c:v>
                </c:pt>
                <c:pt idx="682">
                  <c:v>105.0</c:v>
                </c:pt>
                <c:pt idx="683">
                  <c:v>105.0</c:v>
                </c:pt>
                <c:pt idx="684">
                  <c:v>105.0</c:v>
                </c:pt>
                <c:pt idx="685">
                  <c:v>105.0</c:v>
                </c:pt>
                <c:pt idx="686">
                  <c:v>105.0</c:v>
                </c:pt>
                <c:pt idx="687">
                  <c:v>105.0</c:v>
                </c:pt>
                <c:pt idx="688">
                  <c:v>105.0</c:v>
                </c:pt>
                <c:pt idx="689">
                  <c:v>105.0</c:v>
                </c:pt>
                <c:pt idx="690">
                  <c:v>105.0</c:v>
                </c:pt>
                <c:pt idx="691">
                  <c:v>105.0</c:v>
                </c:pt>
                <c:pt idx="692">
                  <c:v>105.0</c:v>
                </c:pt>
                <c:pt idx="693">
                  <c:v>105.0</c:v>
                </c:pt>
                <c:pt idx="694">
                  <c:v>105.0</c:v>
                </c:pt>
                <c:pt idx="695">
                  <c:v>105.0</c:v>
                </c:pt>
                <c:pt idx="696">
                  <c:v>105.0</c:v>
                </c:pt>
                <c:pt idx="697">
                  <c:v>105.0</c:v>
                </c:pt>
                <c:pt idx="698">
                  <c:v>105.0</c:v>
                </c:pt>
                <c:pt idx="699">
                  <c:v>105.0</c:v>
                </c:pt>
                <c:pt idx="700">
                  <c:v>105.0</c:v>
                </c:pt>
                <c:pt idx="701">
                  <c:v>105.0</c:v>
                </c:pt>
                <c:pt idx="702">
                  <c:v>105.0</c:v>
                </c:pt>
                <c:pt idx="703">
                  <c:v>105.0</c:v>
                </c:pt>
                <c:pt idx="704">
                  <c:v>105.0</c:v>
                </c:pt>
                <c:pt idx="705">
                  <c:v>105.0</c:v>
                </c:pt>
                <c:pt idx="706">
                  <c:v>105.0</c:v>
                </c:pt>
                <c:pt idx="707">
                  <c:v>105.0</c:v>
                </c:pt>
                <c:pt idx="708">
                  <c:v>105.0</c:v>
                </c:pt>
                <c:pt idx="709">
                  <c:v>105.0</c:v>
                </c:pt>
                <c:pt idx="710">
                  <c:v>105.0</c:v>
                </c:pt>
                <c:pt idx="711">
                  <c:v>105.0</c:v>
                </c:pt>
                <c:pt idx="712">
                  <c:v>105.0</c:v>
                </c:pt>
                <c:pt idx="713">
                  <c:v>105.0</c:v>
                </c:pt>
                <c:pt idx="714">
                  <c:v>105.0</c:v>
                </c:pt>
                <c:pt idx="715">
                  <c:v>105.0</c:v>
                </c:pt>
                <c:pt idx="716">
                  <c:v>105.0</c:v>
                </c:pt>
                <c:pt idx="717">
                  <c:v>105.0</c:v>
                </c:pt>
                <c:pt idx="718">
                  <c:v>105.0</c:v>
                </c:pt>
                <c:pt idx="719">
                  <c:v>105.0</c:v>
                </c:pt>
                <c:pt idx="720">
                  <c:v>105.0</c:v>
                </c:pt>
                <c:pt idx="721">
                  <c:v>105.0</c:v>
                </c:pt>
                <c:pt idx="722">
                  <c:v>105.0</c:v>
                </c:pt>
                <c:pt idx="723">
                  <c:v>105.0</c:v>
                </c:pt>
                <c:pt idx="724">
                  <c:v>105.0</c:v>
                </c:pt>
                <c:pt idx="725">
                  <c:v>105.0</c:v>
                </c:pt>
                <c:pt idx="726">
                  <c:v>105.0</c:v>
                </c:pt>
                <c:pt idx="727">
                  <c:v>105.0</c:v>
                </c:pt>
                <c:pt idx="728">
                  <c:v>105.0</c:v>
                </c:pt>
                <c:pt idx="729">
                  <c:v>105.0</c:v>
                </c:pt>
                <c:pt idx="730">
                  <c:v>105.0</c:v>
                </c:pt>
                <c:pt idx="731">
                  <c:v>105.0</c:v>
                </c:pt>
                <c:pt idx="732">
                  <c:v>105.0</c:v>
                </c:pt>
                <c:pt idx="733">
                  <c:v>105.0</c:v>
                </c:pt>
                <c:pt idx="734">
                  <c:v>105.0</c:v>
                </c:pt>
                <c:pt idx="735">
                  <c:v>105.0</c:v>
                </c:pt>
                <c:pt idx="736">
                  <c:v>105.0</c:v>
                </c:pt>
                <c:pt idx="737">
                  <c:v>105.0</c:v>
                </c:pt>
                <c:pt idx="738">
                  <c:v>105.0</c:v>
                </c:pt>
                <c:pt idx="739">
                  <c:v>105.0</c:v>
                </c:pt>
                <c:pt idx="740">
                  <c:v>105.0</c:v>
                </c:pt>
                <c:pt idx="741">
                  <c:v>105.0</c:v>
                </c:pt>
                <c:pt idx="742">
                  <c:v>105.0</c:v>
                </c:pt>
                <c:pt idx="743">
                  <c:v>105.0</c:v>
                </c:pt>
                <c:pt idx="744">
                  <c:v>105.0</c:v>
                </c:pt>
                <c:pt idx="745">
                  <c:v>105.0</c:v>
                </c:pt>
                <c:pt idx="746">
                  <c:v>105.0</c:v>
                </c:pt>
                <c:pt idx="747">
                  <c:v>105.0</c:v>
                </c:pt>
                <c:pt idx="748">
                  <c:v>105.0</c:v>
                </c:pt>
                <c:pt idx="749">
                  <c:v>105.0</c:v>
                </c:pt>
                <c:pt idx="750">
                  <c:v>105.0</c:v>
                </c:pt>
                <c:pt idx="751">
                  <c:v>105.0</c:v>
                </c:pt>
                <c:pt idx="752">
                  <c:v>105.0</c:v>
                </c:pt>
                <c:pt idx="753">
                  <c:v>105.0</c:v>
                </c:pt>
                <c:pt idx="754">
                  <c:v>105.0</c:v>
                </c:pt>
                <c:pt idx="755">
                  <c:v>105.0</c:v>
                </c:pt>
                <c:pt idx="756">
                  <c:v>105.0</c:v>
                </c:pt>
                <c:pt idx="757">
                  <c:v>105.0</c:v>
                </c:pt>
                <c:pt idx="758">
                  <c:v>105.0</c:v>
                </c:pt>
                <c:pt idx="759">
                  <c:v>105.0</c:v>
                </c:pt>
                <c:pt idx="760">
                  <c:v>105.0</c:v>
                </c:pt>
                <c:pt idx="761">
                  <c:v>105.0</c:v>
                </c:pt>
                <c:pt idx="762">
                  <c:v>105.0</c:v>
                </c:pt>
                <c:pt idx="763">
                  <c:v>105.0</c:v>
                </c:pt>
                <c:pt idx="764">
                  <c:v>105.0</c:v>
                </c:pt>
                <c:pt idx="765">
                  <c:v>105.0</c:v>
                </c:pt>
                <c:pt idx="766">
                  <c:v>105.0</c:v>
                </c:pt>
                <c:pt idx="767">
                  <c:v>105.0</c:v>
                </c:pt>
                <c:pt idx="768">
                  <c:v>105.0</c:v>
                </c:pt>
                <c:pt idx="769">
                  <c:v>105.0</c:v>
                </c:pt>
                <c:pt idx="770">
                  <c:v>105.0</c:v>
                </c:pt>
                <c:pt idx="771">
                  <c:v>105.0</c:v>
                </c:pt>
                <c:pt idx="772">
                  <c:v>105.0</c:v>
                </c:pt>
                <c:pt idx="773">
                  <c:v>105.0</c:v>
                </c:pt>
                <c:pt idx="774">
                  <c:v>105.0</c:v>
                </c:pt>
                <c:pt idx="775">
                  <c:v>105.0</c:v>
                </c:pt>
                <c:pt idx="776">
                  <c:v>105.0</c:v>
                </c:pt>
                <c:pt idx="777">
                  <c:v>105.0</c:v>
                </c:pt>
                <c:pt idx="778">
                  <c:v>105.0</c:v>
                </c:pt>
                <c:pt idx="779">
                  <c:v>105.0</c:v>
                </c:pt>
                <c:pt idx="780">
                  <c:v>105.0</c:v>
                </c:pt>
                <c:pt idx="781">
                  <c:v>105.0</c:v>
                </c:pt>
                <c:pt idx="782">
                  <c:v>105.0</c:v>
                </c:pt>
                <c:pt idx="783">
                  <c:v>105.0</c:v>
                </c:pt>
                <c:pt idx="784">
                  <c:v>105.0</c:v>
                </c:pt>
                <c:pt idx="785">
                  <c:v>105.0</c:v>
                </c:pt>
                <c:pt idx="786">
                  <c:v>105.0</c:v>
                </c:pt>
                <c:pt idx="787">
                  <c:v>105.0</c:v>
                </c:pt>
                <c:pt idx="788">
                  <c:v>105.0</c:v>
                </c:pt>
                <c:pt idx="789">
                  <c:v>105.0</c:v>
                </c:pt>
                <c:pt idx="790">
                  <c:v>105.0</c:v>
                </c:pt>
                <c:pt idx="791">
                  <c:v>105.0</c:v>
                </c:pt>
                <c:pt idx="792">
                  <c:v>105.0</c:v>
                </c:pt>
                <c:pt idx="793">
                  <c:v>105.0</c:v>
                </c:pt>
                <c:pt idx="794">
                  <c:v>105.0</c:v>
                </c:pt>
                <c:pt idx="795">
                  <c:v>105.0</c:v>
                </c:pt>
                <c:pt idx="796">
                  <c:v>105.0</c:v>
                </c:pt>
                <c:pt idx="797">
                  <c:v>105.0</c:v>
                </c:pt>
                <c:pt idx="798">
                  <c:v>105.0</c:v>
                </c:pt>
                <c:pt idx="799">
                  <c:v>105.0</c:v>
                </c:pt>
                <c:pt idx="800">
                  <c:v>105.0</c:v>
                </c:pt>
                <c:pt idx="801">
                  <c:v>105.0</c:v>
                </c:pt>
                <c:pt idx="802">
                  <c:v>105.0</c:v>
                </c:pt>
                <c:pt idx="803">
                  <c:v>105.0</c:v>
                </c:pt>
                <c:pt idx="804">
                  <c:v>105.0</c:v>
                </c:pt>
                <c:pt idx="805">
                  <c:v>105.0</c:v>
                </c:pt>
                <c:pt idx="806">
                  <c:v>105.0</c:v>
                </c:pt>
                <c:pt idx="807">
                  <c:v>105.0</c:v>
                </c:pt>
                <c:pt idx="808">
                  <c:v>105.0</c:v>
                </c:pt>
                <c:pt idx="809">
                  <c:v>105.0</c:v>
                </c:pt>
                <c:pt idx="810">
                  <c:v>105.0</c:v>
                </c:pt>
                <c:pt idx="811">
                  <c:v>105.0</c:v>
                </c:pt>
                <c:pt idx="812">
                  <c:v>105.0</c:v>
                </c:pt>
                <c:pt idx="813">
                  <c:v>105.0</c:v>
                </c:pt>
                <c:pt idx="814">
                  <c:v>105.0</c:v>
                </c:pt>
                <c:pt idx="815">
                  <c:v>105.0</c:v>
                </c:pt>
                <c:pt idx="816">
                  <c:v>105.0</c:v>
                </c:pt>
                <c:pt idx="817">
                  <c:v>105.0</c:v>
                </c:pt>
                <c:pt idx="818">
                  <c:v>105.0</c:v>
                </c:pt>
                <c:pt idx="819">
                  <c:v>105.0</c:v>
                </c:pt>
                <c:pt idx="820">
                  <c:v>105.0</c:v>
                </c:pt>
                <c:pt idx="821">
                  <c:v>105.0</c:v>
                </c:pt>
                <c:pt idx="822">
                  <c:v>105.0</c:v>
                </c:pt>
                <c:pt idx="823">
                  <c:v>105.0</c:v>
                </c:pt>
                <c:pt idx="824">
                  <c:v>105.0</c:v>
                </c:pt>
                <c:pt idx="825">
                  <c:v>105.0</c:v>
                </c:pt>
                <c:pt idx="826">
                  <c:v>105.0</c:v>
                </c:pt>
                <c:pt idx="827">
                  <c:v>105.0</c:v>
                </c:pt>
                <c:pt idx="828">
                  <c:v>105.0</c:v>
                </c:pt>
                <c:pt idx="829">
                  <c:v>105.0</c:v>
                </c:pt>
                <c:pt idx="830">
                  <c:v>105.0</c:v>
                </c:pt>
                <c:pt idx="831">
                  <c:v>105.0</c:v>
                </c:pt>
                <c:pt idx="832">
                  <c:v>105.0</c:v>
                </c:pt>
                <c:pt idx="833">
                  <c:v>105.0</c:v>
                </c:pt>
                <c:pt idx="834">
                  <c:v>105.0</c:v>
                </c:pt>
                <c:pt idx="835">
                  <c:v>105.0</c:v>
                </c:pt>
                <c:pt idx="836">
                  <c:v>105.0</c:v>
                </c:pt>
                <c:pt idx="837">
                  <c:v>105.0</c:v>
                </c:pt>
                <c:pt idx="838">
                  <c:v>105.0</c:v>
                </c:pt>
                <c:pt idx="839">
                  <c:v>105.0</c:v>
                </c:pt>
                <c:pt idx="840">
                  <c:v>105.0</c:v>
                </c:pt>
                <c:pt idx="841">
                  <c:v>105.0</c:v>
                </c:pt>
                <c:pt idx="842">
                  <c:v>105.0</c:v>
                </c:pt>
                <c:pt idx="843">
                  <c:v>105.0</c:v>
                </c:pt>
                <c:pt idx="844">
                  <c:v>105.0</c:v>
                </c:pt>
                <c:pt idx="845">
                  <c:v>105.0</c:v>
                </c:pt>
                <c:pt idx="846">
                  <c:v>105.0</c:v>
                </c:pt>
                <c:pt idx="847">
                  <c:v>105.0</c:v>
                </c:pt>
                <c:pt idx="848">
                  <c:v>105.0</c:v>
                </c:pt>
                <c:pt idx="849">
                  <c:v>105.0</c:v>
                </c:pt>
                <c:pt idx="850">
                  <c:v>105.0</c:v>
                </c:pt>
                <c:pt idx="851">
                  <c:v>105.0</c:v>
                </c:pt>
                <c:pt idx="852">
                  <c:v>105.0</c:v>
                </c:pt>
                <c:pt idx="853">
                  <c:v>105.0</c:v>
                </c:pt>
                <c:pt idx="854">
                  <c:v>105.0</c:v>
                </c:pt>
                <c:pt idx="855">
                  <c:v>105.0</c:v>
                </c:pt>
                <c:pt idx="856">
                  <c:v>105.0</c:v>
                </c:pt>
                <c:pt idx="857">
                  <c:v>105.0</c:v>
                </c:pt>
                <c:pt idx="858">
                  <c:v>105.0</c:v>
                </c:pt>
                <c:pt idx="859">
                  <c:v>105.0</c:v>
                </c:pt>
                <c:pt idx="860">
                  <c:v>105.0</c:v>
                </c:pt>
                <c:pt idx="861">
                  <c:v>105.0</c:v>
                </c:pt>
                <c:pt idx="862">
                  <c:v>105.0</c:v>
                </c:pt>
                <c:pt idx="863">
                  <c:v>105.0</c:v>
                </c:pt>
                <c:pt idx="864">
                  <c:v>105.0</c:v>
                </c:pt>
                <c:pt idx="865">
                  <c:v>105.0</c:v>
                </c:pt>
                <c:pt idx="866">
                  <c:v>105.0</c:v>
                </c:pt>
                <c:pt idx="867">
                  <c:v>105.0</c:v>
                </c:pt>
                <c:pt idx="868">
                  <c:v>105.0</c:v>
                </c:pt>
                <c:pt idx="869">
                  <c:v>103.0</c:v>
                </c:pt>
                <c:pt idx="870">
                  <c:v>103.0</c:v>
                </c:pt>
                <c:pt idx="871">
                  <c:v>103.0</c:v>
                </c:pt>
                <c:pt idx="872">
                  <c:v>103.0</c:v>
                </c:pt>
                <c:pt idx="873">
                  <c:v>103.0</c:v>
                </c:pt>
                <c:pt idx="874">
                  <c:v>103.0</c:v>
                </c:pt>
                <c:pt idx="875">
                  <c:v>103.0</c:v>
                </c:pt>
                <c:pt idx="876">
                  <c:v>103.0</c:v>
                </c:pt>
                <c:pt idx="877">
                  <c:v>103.0</c:v>
                </c:pt>
                <c:pt idx="878">
                  <c:v>103.0</c:v>
                </c:pt>
                <c:pt idx="879">
                  <c:v>103.0</c:v>
                </c:pt>
                <c:pt idx="880">
                  <c:v>103.0</c:v>
                </c:pt>
                <c:pt idx="881">
                  <c:v>103.0</c:v>
                </c:pt>
                <c:pt idx="882">
                  <c:v>103.0</c:v>
                </c:pt>
                <c:pt idx="883">
                  <c:v>103.0</c:v>
                </c:pt>
                <c:pt idx="884">
                  <c:v>103.0</c:v>
                </c:pt>
                <c:pt idx="885">
                  <c:v>103.0</c:v>
                </c:pt>
                <c:pt idx="886">
                  <c:v>103.0</c:v>
                </c:pt>
                <c:pt idx="887">
                  <c:v>103.0</c:v>
                </c:pt>
                <c:pt idx="888">
                  <c:v>103.0</c:v>
                </c:pt>
                <c:pt idx="889">
                  <c:v>103.0</c:v>
                </c:pt>
                <c:pt idx="890">
                  <c:v>103.0</c:v>
                </c:pt>
                <c:pt idx="891">
                  <c:v>103.0</c:v>
                </c:pt>
                <c:pt idx="892">
                  <c:v>103.0</c:v>
                </c:pt>
                <c:pt idx="893">
                  <c:v>103.0</c:v>
                </c:pt>
                <c:pt idx="894">
                  <c:v>103.0</c:v>
                </c:pt>
                <c:pt idx="895">
                  <c:v>103.0</c:v>
                </c:pt>
                <c:pt idx="896">
                  <c:v>103.0</c:v>
                </c:pt>
                <c:pt idx="897">
                  <c:v>103.0</c:v>
                </c:pt>
                <c:pt idx="898">
                  <c:v>103.0</c:v>
                </c:pt>
                <c:pt idx="899">
                  <c:v>103.0</c:v>
                </c:pt>
                <c:pt idx="900">
                  <c:v>103.0</c:v>
                </c:pt>
                <c:pt idx="901">
                  <c:v>103.0</c:v>
                </c:pt>
                <c:pt idx="902">
                  <c:v>103.0</c:v>
                </c:pt>
                <c:pt idx="903">
                  <c:v>103.0</c:v>
                </c:pt>
                <c:pt idx="904">
                  <c:v>103.0</c:v>
                </c:pt>
                <c:pt idx="905">
                  <c:v>103.0</c:v>
                </c:pt>
                <c:pt idx="906">
                  <c:v>103.0</c:v>
                </c:pt>
                <c:pt idx="907">
                  <c:v>103.0</c:v>
                </c:pt>
                <c:pt idx="908">
                  <c:v>103.0</c:v>
                </c:pt>
                <c:pt idx="909">
                  <c:v>103.0</c:v>
                </c:pt>
                <c:pt idx="910">
                  <c:v>103.0</c:v>
                </c:pt>
                <c:pt idx="911">
                  <c:v>103.0</c:v>
                </c:pt>
                <c:pt idx="912">
                  <c:v>103.0</c:v>
                </c:pt>
                <c:pt idx="913">
                  <c:v>103.0</c:v>
                </c:pt>
                <c:pt idx="914">
                  <c:v>103.0</c:v>
                </c:pt>
                <c:pt idx="915">
                  <c:v>103.0</c:v>
                </c:pt>
                <c:pt idx="916">
                  <c:v>103.0</c:v>
                </c:pt>
                <c:pt idx="917">
                  <c:v>103.0</c:v>
                </c:pt>
                <c:pt idx="918">
                  <c:v>103.0</c:v>
                </c:pt>
                <c:pt idx="919">
                  <c:v>103.0</c:v>
                </c:pt>
                <c:pt idx="920">
                  <c:v>103.0</c:v>
                </c:pt>
                <c:pt idx="921">
                  <c:v>103.0</c:v>
                </c:pt>
                <c:pt idx="922">
                  <c:v>103.0</c:v>
                </c:pt>
                <c:pt idx="923">
                  <c:v>103.0</c:v>
                </c:pt>
                <c:pt idx="924">
                  <c:v>103.0</c:v>
                </c:pt>
                <c:pt idx="925">
                  <c:v>103.0</c:v>
                </c:pt>
                <c:pt idx="926">
                  <c:v>103.0</c:v>
                </c:pt>
                <c:pt idx="927">
                  <c:v>103.0</c:v>
                </c:pt>
                <c:pt idx="928">
                  <c:v>103.0</c:v>
                </c:pt>
                <c:pt idx="929">
                  <c:v>103.0</c:v>
                </c:pt>
                <c:pt idx="930">
                  <c:v>103.0</c:v>
                </c:pt>
                <c:pt idx="931">
                  <c:v>103.0</c:v>
                </c:pt>
                <c:pt idx="932">
                  <c:v>103.0</c:v>
                </c:pt>
                <c:pt idx="933">
                  <c:v>103.0</c:v>
                </c:pt>
                <c:pt idx="934">
                  <c:v>103.0</c:v>
                </c:pt>
                <c:pt idx="935">
                  <c:v>103.0</c:v>
                </c:pt>
                <c:pt idx="936">
                  <c:v>103.0</c:v>
                </c:pt>
                <c:pt idx="937">
                  <c:v>103.0</c:v>
                </c:pt>
                <c:pt idx="938">
                  <c:v>103.0</c:v>
                </c:pt>
                <c:pt idx="939">
                  <c:v>103.0</c:v>
                </c:pt>
                <c:pt idx="940">
                  <c:v>103.0</c:v>
                </c:pt>
                <c:pt idx="941">
                  <c:v>103.0</c:v>
                </c:pt>
                <c:pt idx="942">
                  <c:v>103.0</c:v>
                </c:pt>
                <c:pt idx="943">
                  <c:v>103.0</c:v>
                </c:pt>
                <c:pt idx="944">
                  <c:v>103.0</c:v>
                </c:pt>
                <c:pt idx="945">
                  <c:v>103.0</c:v>
                </c:pt>
                <c:pt idx="946">
                  <c:v>103.0</c:v>
                </c:pt>
                <c:pt idx="947">
                  <c:v>103.0</c:v>
                </c:pt>
                <c:pt idx="948">
                  <c:v>103.0</c:v>
                </c:pt>
                <c:pt idx="949">
                  <c:v>103.0</c:v>
                </c:pt>
                <c:pt idx="950">
                  <c:v>103.0</c:v>
                </c:pt>
                <c:pt idx="951">
                  <c:v>103.0</c:v>
                </c:pt>
                <c:pt idx="952">
                  <c:v>103.0</c:v>
                </c:pt>
                <c:pt idx="953">
                  <c:v>103.0</c:v>
                </c:pt>
                <c:pt idx="954">
                  <c:v>103.0</c:v>
                </c:pt>
                <c:pt idx="955">
                  <c:v>103.0</c:v>
                </c:pt>
                <c:pt idx="956">
                  <c:v>103.0</c:v>
                </c:pt>
                <c:pt idx="957">
                  <c:v>103.0</c:v>
                </c:pt>
                <c:pt idx="958">
                  <c:v>103.0</c:v>
                </c:pt>
                <c:pt idx="959">
                  <c:v>103.0</c:v>
                </c:pt>
                <c:pt idx="960">
                  <c:v>103.0</c:v>
                </c:pt>
                <c:pt idx="961">
                  <c:v>103.0</c:v>
                </c:pt>
                <c:pt idx="962">
                  <c:v>103.0</c:v>
                </c:pt>
                <c:pt idx="963">
                  <c:v>103.0</c:v>
                </c:pt>
                <c:pt idx="964">
                  <c:v>103.0</c:v>
                </c:pt>
                <c:pt idx="965">
                  <c:v>103.0</c:v>
                </c:pt>
                <c:pt idx="966">
                  <c:v>103.0</c:v>
                </c:pt>
                <c:pt idx="967">
                  <c:v>103.0</c:v>
                </c:pt>
                <c:pt idx="968">
                  <c:v>103.0</c:v>
                </c:pt>
                <c:pt idx="969">
                  <c:v>103.0</c:v>
                </c:pt>
                <c:pt idx="970">
                  <c:v>103.0</c:v>
                </c:pt>
                <c:pt idx="971">
                  <c:v>103.0</c:v>
                </c:pt>
                <c:pt idx="972">
                  <c:v>103.0</c:v>
                </c:pt>
                <c:pt idx="973">
                  <c:v>103.0</c:v>
                </c:pt>
                <c:pt idx="974">
                  <c:v>103.0</c:v>
                </c:pt>
                <c:pt idx="975">
                  <c:v>103.0</c:v>
                </c:pt>
                <c:pt idx="976">
                  <c:v>103.0</c:v>
                </c:pt>
                <c:pt idx="977">
                  <c:v>103.0</c:v>
                </c:pt>
                <c:pt idx="978">
                  <c:v>103.0</c:v>
                </c:pt>
                <c:pt idx="979">
                  <c:v>103.0</c:v>
                </c:pt>
                <c:pt idx="980">
                  <c:v>103.0</c:v>
                </c:pt>
                <c:pt idx="981">
                  <c:v>103.0</c:v>
                </c:pt>
                <c:pt idx="982">
                  <c:v>103.0</c:v>
                </c:pt>
                <c:pt idx="983">
                  <c:v>103.0</c:v>
                </c:pt>
                <c:pt idx="984">
                  <c:v>103.0</c:v>
                </c:pt>
                <c:pt idx="985">
                  <c:v>103.0</c:v>
                </c:pt>
                <c:pt idx="986">
                  <c:v>103.0</c:v>
                </c:pt>
                <c:pt idx="987">
                  <c:v>103.0</c:v>
                </c:pt>
                <c:pt idx="988">
                  <c:v>103.0</c:v>
                </c:pt>
                <c:pt idx="989">
                  <c:v>103.0</c:v>
                </c:pt>
                <c:pt idx="990">
                  <c:v>103.0</c:v>
                </c:pt>
                <c:pt idx="991">
                  <c:v>103.0</c:v>
                </c:pt>
                <c:pt idx="992">
                  <c:v>103.0</c:v>
                </c:pt>
                <c:pt idx="993">
                  <c:v>103.0</c:v>
                </c:pt>
                <c:pt idx="994">
                  <c:v>103.0</c:v>
                </c:pt>
                <c:pt idx="995">
                  <c:v>103.0</c:v>
                </c:pt>
                <c:pt idx="996">
                  <c:v>103.0</c:v>
                </c:pt>
                <c:pt idx="997">
                  <c:v>103.0</c:v>
                </c:pt>
                <c:pt idx="998">
                  <c:v>103.0</c:v>
                </c:pt>
                <c:pt idx="999">
                  <c:v>103.0</c:v>
                </c:pt>
                <c:pt idx="1000">
                  <c:v>103.0</c:v>
                </c:pt>
                <c:pt idx="1001">
                  <c:v>103.0</c:v>
                </c:pt>
                <c:pt idx="1002">
                  <c:v>103.0</c:v>
                </c:pt>
                <c:pt idx="1003">
                  <c:v>103.0</c:v>
                </c:pt>
                <c:pt idx="1004">
                  <c:v>103.0</c:v>
                </c:pt>
                <c:pt idx="1005">
                  <c:v>103.0</c:v>
                </c:pt>
                <c:pt idx="1006">
                  <c:v>103.0</c:v>
                </c:pt>
                <c:pt idx="1007">
                  <c:v>103.0</c:v>
                </c:pt>
                <c:pt idx="1008">
                  <c:v>103.0</c:v>
                </c:pt>
                <c:pt idx="1009">
                  <c:v>103.0</c:v>
                </c:pt>
                <c:pt idx="1010">
                  <c:v>103.0</c:v>
                </c:pt>
                <c:pt idx="1011">
                  <c:v>103.0</c:v>
                </c:pt>
                <c:pt idx="1012">
                  <c:v>103.0</c:v>
                </c:pt>
                <c:pt idx="1013">
                  <c:v>103.0</c:v>
                </c:pt>
                <c:pt idx="1014">
                  <c:v>103.0</c:v>
                </c:pt>
                <c:pt idx="1015">
                  <c:v>103.0</c:v>
                </c:pt>
                <c:pt idx="1016">
                  <c:v>103.0</c:v>
                </c:pt>
                <c:pt idx="1017">
                  <c:v>103.0</c:v>
                </c:pt>
                <c:pt idx="1018">
                  <c:v>103.0</c:v>
                </c:pt>
                <c:pt idx="1019">
                  <c:v>103.0</c:v>
                </c:pt>
                <c:pt idx="1020">
                  <c:v>103.0</c:v>
                </c:pt>
                <c:pt idx="1021">
                  <c:v>103.0</c:v>
                </c:pt>
                <c:pt idx="1022">
                  <c:v>103.0</c:v>
                </c:pt>
                <c:pt idx="1023">
                  <c:v>103.0</c:v>
                </c:pt>
                <c:pt idx="1024">
                  <c:v>103.0</c:v>
                </c:pt>
                <c:pt idx="1025">
                  <c:v>103.0</c:v>
                </c:pt>
                <c:pt idx="1026">
                  <c:v>103.0</c:v>
                </c:pt>
                <c:pt idx="1027">
                  <c:v>103.0</c:v>
                </c:pt>
                <c:pt idx="1028">
                  <c:v>103.0</c:v>
                </c:pt>
                <c:pt idx="1029">
                  <c:v>103.0</c:v>
                </c:pt>
                <c:pt idx="1030">
                  <c:v>103.0</c:v>
                </c:pt>
                <c:pt idx="1031">
                  <c:v>103.0</c:v>
                </c:pt>
                <c:pt idx="1032">
                  <c:v>103.0</c:v>
                </c:pt>
                <c:pt idx="1033">
                  <c:v>103.0</c:v>
                </c:pt>
                <c:pt idx="1034">
                  <c:v>103.0</c:v>
                </c:pt>
                <c:pt idx="1035">
                  <c:v>103.0</c:v>
                </c:pt>
                <c:pt idx="1036">
                  <c:v>103.0</c:v>
                </c:pt>
                <c:pt idx="1037">
                  <c:v>103.0</c:v>
                </c:pt>
                <c:pt idx="1038">
                  <c:v>103.0</c:v>
                </c:pt>
                <c:pt idx="1039">
                  <c:v>103.0</c:v>
                </c:pt>
                <c:pt idx="1040">
                  <c:v>103.0</c:v>
                </c:pt>
                <c:pt idx="1041">
                  <c:v>103.0</c:v>
                </c:pt>
                <c:pt idx="1042">
                  <c:v>103.0</c:v>
                </c:pt>
                <c:pt idx="1043">
                  <c:v>103.0</c:v>
                </c:pt>
                <c:pt idx="1044">
                  <c:v>103.0</c:v>
                </c:pt>
                <c:pt idx="1045">
                  <c:v>103.0</c:v>
                </c:pt>
                <c:pt idx="1046">
                  <c:v>103.0</c:v>
                </c:pt>
                <c:pt idx="1047">
                  <c:v>103.0</c:v>
                </c:pt>
                <c:pt idx="1048">
                  <c:v>103.0</c:v>
                </c:pt>
                <c:pt idx="1049">
                  <c:v>103.0</c:v>
                </c:pt>
                <c:pt idx="1050">
                  <c:v>103.0</c:v>
                </c:pt>
                <c:pt idx="1051">
                  <c:v>103.0</c:v>
                </c:pt>
                <c:pt idx="1052">
                  <c:v>103.0</c:v>
                </c:pt>
                <c:pt idx="1053">
                  <c:v>103.0</c:v>
                </c:pt>
                <c:pt idx="1054">
                  <c:v>103.0</c:v>
                </c:pt>
                <c:pt idx="1055">
                  <c:v>103.0</c:v>
                </c:pt>
                <c:pt idx="1056">
                  <c:v>103.0</c:v>
                </c:pt>
                <c:pt idx="1057">
                  <c:v>103.0</c:v>
                </c:pt>
                <c:pt idx="1058">
                  <c:v>103.0</c:v>
                </c:pt>
                <c:pt idx="1059">
                  <c:v>103.0</c:v>
                </c:pt>
                <c:pt idx="1060">
                  <c:v>103.0</c:v>
                </c:pt>
                <c:pt idx="1061">
                  <c:v>103.0</c:v>
                </c:pt>
                <c:pt idx="1062">
                  <c:v>103.0</c:v>
                </c:pt>
                <c:pt idx="1063">
                  <c:v>103.0</c:v>
                </c:pt>
                <c:pt idx="1064">
                  <c:v>103.0</c:v>
                </c:pt>
                <c:pt idx="1065">
                  <c:v>103.0</c:v>
                </c:pt>
                <c:pt idx="1066">
                  <c:v>103.0</c:v>
                </c:pt>
                <c:pt idx="1067">
                  <c:v>103.0</c:v>
                </c:pt>
                <c:pt idx="1068">
                  <c:v>103.0</c:v>
                </c:pt>
                <c:pt idx="1069">
                  <c:v>103.0</c:v>
                </c:pt>
                <c:pt idx="1070">
                  <c:v>101.0</c:v>
                </c:pt>
                <c:pt idx="1071">
                  <c:v>101.0</c:v>
                </c:pt>
                <c:pt idx="1072">
                  <c:v>101.0</c:v>
                </c:pt>
                <c:pt idx="1073">
                  <c:v>101.0</c:v>
                </c:pt>
                <c:pt idx="1074">
                  <c:v>101.0</c:v>
                </c:pt>
                <c:pt idx="1075">
                  <c:v>101.0</c:v>
                </c:pt>
                <c:pt idx="1076">
                  <c:v>101.0</c:v>
                </c:pt>
                <c:pt idx="1077">
                  <c:v>101.0</c:v>
                </c:pt>
                <c:pt idx="1078">
                  <c:v>101.0</c:v>
                </c:pt>
                <c:pt idx="1079">
                  <c:v>101.0</c:v>
                </c:pt>
                <c:pt idx="1080">
                  <c:v>101.0</c:v>
                </c:pt>
                <c:pt idx="1081">
                  <c:v>101.0</c:v>
                </c:pt>
                <c:pt idx="1082">
                  <c:v>101.0</c:v>
                </c:pt>
                <c:pt idx="1083">
                  <c:v>101.0</c:v>
                </c:pt>
                <c:pt idx="1084">
                  <c:v>101.0</c:v>
                </c:pt>
                <c:pt idx="1085">
                  <c:v>101.0</c:v>
                </c:pt>
                <c:pt idx="1086">
                  <c:v>101.0</c:v>
                </c:pt>
                <c:pt idx="1087">
                  <c:v>101.0</c:v>
                </c:pt>
                <c:pt idx="1088">
                  <c:v>101.0</c:v>
                </c:pt>
                <c:pt idx="1089">
                  <c:v>101.0</c:v>
                </c:pt>
                <c:pt idx="1090">
                  <c:v>101.0</c:v>
                </c:pt>
                <c:pt idx="1091">
                  <c:v>101.0</c:v>
                </c:pt>
                <c:pt idx="1092">
                  <c:v>101.0</c:v>
                </c:pt>
                <c:pt idx="1093">
                  <c:v>101.0</c:v>
                </c:pt>
                <c:pt idx="1094">
                  <c:v>101.0</c:v>
                </c:pt>
                <c:pt idx="1095">
                  <c:v>101.0</c:v>
                </c:pt>
                <c:pt idx="1096">
                  <c:v>101.0</c:v>
                </c:pt>
                <c:pt idx="1097">
                  <c:v>101.0</c:v>
                </c:pt>
                <c:pt idx="1098">
                  <c:v>101.0</c:v>
                </c:pt>
                <c:pt idx="1099">
                  <c:v>101.0</c:v>
                </c:pt>
                <c:pt idx="1100">
                  <c:v>101.0</c:v>
                </c:pt>
                <c:pt idx="1101">
                  <c:v>101.0</c:v>
                </c:pt>
                <c:pt idx="1102">
                  <c:v>101.0</c:v>
                </c:pt>
                <c:pt idx="1103">
                  <c:v>101.0</c:v>
                </c:pt>
                <c:pt idx="1104">
                  <c:v>101.0</c:v>
                </c:pt>
                <c:pt idx="1105">
                  <c:v>101.0</c:v>
                </c:pt>
                <c:pt idx="1106">
                  <c:v>101.0</c:v>
                </c:pt>
                <c:pt idx="1107">
                  <c:v>101.0</c:v>
                </c:pt>
                <c:pt idx="1108">
                  <c:v>101.0</c:v>
                </c:pt>
                <c:pt idx="1109">
                  <c:v>101.0</c:v>
                </c:pt>
                <c:pt idx="1110">
                  <c:v>101.0</c:v>
                </c:pt>
                <c:pt idx="1111">
                  <c:v>101.0</c:v>
                </c:pt>
                <c:pt idx="1112">
                  <c:v>101.0</c:v>
                </c:pt>
                <c:pt idx="1113">
                  <c:v>101.0</c:v>
                </c:pt>
                <c:pt idx="1114">
                  <c:v>101.0</c:v>
                </c:pt>
                <c:pt idx="1115">
                  <c:v>101.0</c:v>
                </c:pt>
                <c:pt idx="1116">
                  <c:v>101.0</c:v>
                </c:pt>
                <c:pt idx="1117">
                  <c:v>101.0</c:v>
                </c:pt>
                <c:pt idx="1118">
                  <c:v>101.0</c:v>
                </c:pt>
                <c:pt idx="1119">
                  <c:v>101.0</c:v>
                </c:pt>
                <c:pt idx="1120">
                  <c:v>101.0</c:v>
                </c:pt>
                <c:pt idx="1121">
                  <c:v>101.0</c:v>
                </c:pt>
                <c:pt idx="1122">
                  <c:v>101.0</c:v>
                </c:pt>
                <c:pt idx="1123">
                  <c:v>101.0</c:v>
                </c:pt>
                <c:pt idx="1124">
                  <c:v>101.0</c:v>
                </c:pt>
                <c:pt idx="1125">
                  <c:v>101.0</c:v>
                </c:pt>
                <c:pt idx="1126">
                  <c:v>101.0</c:v>
                </c:pt>
                <c:pt idx="1127">
                  <c:v>101.0</c:v>
                </c:pt>
                <c:pt idx="1128">
                  <c:v>101.0</c:v>
                </c:pt>
                <c:pt idx="1129">
                  <c:v>101.0</c:v>
                </c:pt>
                <c:pt idx="1130">
                  <c:v>101.0</c:v>
                </c:pt>
                <c:pt idx="1131">
                  <c:v>101.0</c:v>
                </c:pt>
                <c:pt idx="1132">
                  <c:v>101.0</c:v>
                </c:pt>
                <c:pt idx="1133">
                  <c:v>101.0</c:v>
                </c:pt>
                <c:pt idx="1134">
                  <c:v>101.0</c:v>
                </c:pt>
                <c:pt idx="1135">
                  <c:v>101.0</c:v>
                </c:pt>
                <c:pt idx="1136">
                  <c:v>101.0</c:v>
                </c:pt>
                <c:pt idx="1137">
                  <c:v>101.0</c:v>
                </c:pt>
                <c:pt idx="1138">
                  <c:v>101.0</c:v>
                </c:pt>
                <c:pt idx="1139">
                  <c:v>101.0</c:v>
                </c:pt>
                <c:pt idx="1140">
                  <c:v>101.0</c:v>
                </c:pt>
                <c:pt idx="1141">
                  <c:v>101.0</c:v>
                </c:pt>
                <c:pt idx="1142">
                  <c:v>101.0</c:v>
                </c:pt>
                <c:pt idx="1143">
                  <c:v>101.0</c:v>
                </c:pt>
                <c:pt idx="1144">
                  <c:v>101.0</c:v>
                </c:pt>
                <c:pt idx="1145">
                  <c:v>101.0</c:v>
                </c:pt>
                <c:pt idx="1146">
                  <c:v>101.0</c:v>
                </c:pt>
                <c:pt idx="1147">
                  <c:v>101.0</c:v>
                </c:pt>
                <c:pt idx="1148">
                  <c:v>101.0</c:v>
                </c:pt>
                <c:pt idx="1149">
                  <c:v>101.0</c:v>
                </c:pt>
                <c:pt idx="1150">
                  <c:v>101.0</c:v>
                </c:pt>
                <c:pt idx="1151">
                  <c:v>101.0</c:v>
                </c:pt>
                <c:pt idx="1152">
                  <c:v>101.0</c:v>
                </c:pt>
                <c:pt idx="1153">
                  <c:v>101.0</c:v>
                </c:pt>
                <c:pt idx="1154">
                  <c:v>101.0</c:v>
                </c:pt>
                <c:pt idx="1155">
                  <c:v>101.0</c:v>
                </c:pt>
                <c:pt idx="1156">
                  <c:v>101.0</c:v>
                </c:pt>
                <c:pt idx="1157">
                  <c:v>101.0</c:v>
                </c:pt>
                <c:pt idx="1158">
                  <c:v>101.0</c:v>
                </c:pt>
                <c:pt idx="1159">
                  <c:v>101.0</c:v>
                </c:pt>
                <c:pt idx="1160">
                  <c:v>101.0</c:v>
                </c:pt>
                <c:pt idx="1161">
                  <c:v>101.0</c:v>
                </c:pt>
                <c:pt idx="1162">
                  <c:v>101.0</c:v>
                </c:pt>
                <c:pt idx="1163">
                  <c:v>101.0</c:v>
                </c:pt>
                <c:pt idx="1164">
                  <c:v>101.0</c:v>
                </c:pt>
                <c:pt idx="1165">
                  <c:v>101.0</c:v>
                </c:pt>
                <c:pt idx="1166">
                  <c:v>101.0</c:v>
                </c:pt>
                <c:pt idx="1167">
                  <c:v>101.0</c:v>
                </c:pt>
                <c:pt idx="1168">
                  <c:v>101.0</c:v>
                </c:pt>
                <c:pt idx="1169">
                  <c:v>101.0</c:v>
                </c:pt>
                <c:pt idx="1170">
                  <c:v>101.0</c:v>
                </c:pt>
                <c:pt idx="1171">
                  <c:v>101.0</c:v>
                </c:pt>
                <c:pt idx="1172">
                  <c:v>101.0</c:v>
                </c:pt>
                <c:pt idx="1173">
                  <c:v>101.0</c:v>
                </c:pt>
                <c:pt idx="1174">
                  <c:v>101.0</c:v>
                </c:pt>
                <c:pt idx="1175">
                  <c:v>101.0</c:v>
                </c:pt>
                <c:pt idx="1176">
                  <c:v>101.0</c:v>
                </c:pt>
                <c:pt idx="1177">
                  <c:v>101.0</c:v>
                </c:pt>
                <c:pt idx="1178">
                  <c:v>101.0</c:v>
                </c:pt>
                <c:pt idx="1179">
                  <c:v>101.0</c:v>
                </c:pt>
                <c:pt idx="1180">
                  <c:v>101.0</c:v>
                </c:pt>
                <c:pt idx="1181">
                  <c:v>101.0</c:v>
                </c:pt>
                <c:pt idx="1182">
                  <c:v>101.0</c:v>
                </c:pt>
                <c:pt idx="1183">
                  <c:v>101.0</c:v>
                </c:pt>
                <c:pt idx="1184">
                  <c:v>101.0</c:v>
                </c:pt>
                <c:pt idx="1185">
                  <c:v>101.0</c:v>
                </c:pt>
                <c:pt idx="1186">
                  <c:v>101.0</c:v>
                </c:pt>
                <c:pt idx="1187">
                  <c:v>101.0</c:v>
                </c:pt>
                <c:pt idx="1188">
                  <c:v>101.0</c:v>
                </c:pt>
                <c:pt idx="1189">
                  <c:v>101.0</c:v>
                </c:pt>
                <c:pt idx="1190">
                  <c:v>101.0</c:v>
                </c:pt>
                <c:pt idx="1191">
                  <c:v>101.0</c:v>
                </c:pt>
                <c:pt idx="1192">
                  <c:v>101.0</c:v>
                </c:pt>
                <c:pt idx="1193">
                  <c:v>101.0</c:v>
                </c:pt>
                <c:pt idx="1194">
                  <c:v>101.0</c:v>
                </c:pt>
                <c:pt idx="1195">
                  <c:v>101.0</c:v>
                </c:pt>
                <c:pt idx="1196">
                  <c:v>101.0</c:v>
                </c:pt>
                <c:pt idx="1197">
                  <c:v>101.0</c:v>
                </c:pt>
                <c:pt idx="1198">
                  <c:v>101.0</c:v>
                </c:pt>
                <c:pt idx="1199">
                  <c:v>101.0</c:v>
                </c:pt>
                <c:pt idx="1200">
                  <c:v>101.0</c:v>
                </c:pt>
                <c:pt idx="1201">
                  <c:v>101.0</c:v>
                </c:pt>
                <c:pt idx="1202">
                  <c:v>101.0</c:v>
                </c:pt>
                <c:pt idx="1203">
                  <c:v>101.0</c:v>
                </c:pt>
                <c:pt idx="1204">
                  <c:v>101.0</c:v>
                </c:pt>
                <c:pt idx="1205">
                  <c:v>101.0</c:v>
                </c:pt>
                <c:pt idx="1206">
                  <c:v>101.0</c:v>
                </c:pt>
                <c:pt idx="1207">
                  <c:v>101.0</c:v>
                </c:pt>
                <c:pt idx="1208">
                  <c:v>101.0</c:v>
                </c:pt>
                <c:pt idx="1209">
                  <c:v>101.0</c:v>
                </c:pt>
                <c:pt idx="1210">
                  <c:v>101.0</c:v>
                </c:pt>
                <c:pt idx="1211">
                  <c:v>101.0</c:v>
                </c:pt>
                <c:pt idx="1212">
                  <c:v>101.0</c:v>
                </c:pt>
                <c:pt idx="1213">
                  <c:v>101.0</c:v>
                </c:pt>
                <c:pt idx="1214">
                  <c:v>101.0</c:v>
                </c:pt>
                <c:pt idx="1215">
                  <c:v>101.0</c:v>
                </c:pt>
                <c:pt idx="1216">
                  <c:v>101.0</c:v>
                </c:pt>
                <c:pt idx="1217">
                  <c:v>101.0</c:v>
                </c:pt>
                <c:pt idx="1218">
                  <c:v>101.0</c:v>
                </c:pt>
                <c:pt idx="1219">
                  <c:v>101.0</c:v>
                </c:pt>
                <c:pt idx="1220">
                  <c:v>101.0</c:v>
                </c:pt>
                <c:pt idx="1221">
                  <c:v>101.0</c:v>
                </c:pt>
                <c:pt idx="1222">
                  <c:v>101.0</c:v>
                </c:pt>
                <c:pt idx="1223">
                  <c:v>101.0</c:v>
                </c:pt>
                <c:pt idx="1224">
                  <c:v>101.0</c:v>
                </c:pt>
                <c:pt idx="1225">
                  <c:v>101.0</c:v>
                </c:pt>
                <c:pt idx="1226">
                  <c:v>101.0</c:v>
                </c:pt>
                <c:pt idx="1227">
                  <c:v>101.0</c:v>
                </c:pt>
                <c:pt idx="1228">
                  <c:v>101.0</c:v>
                </c:pt>
                <c:pt idx="1229">
                  <c:v>101.0</c:v>
                </c:pt>
                <c:pt idx="1230">
                  <c:v>101.0</c:v>
                </c:pt>
                <c:pt idx="1231">
                  <c:v>101.0</c:v>
                </c:pt>
                <c:pt idx="1232">
                  <c:v>101.0</c:v>
                </c:pt>
                <c:pt idx="1233">
                  <c:v>101.0</c:v>
                </c:pt>
                <c:pt idx="1234">
                  <c:v>101.0</c:v>
                </c:pt>
                <c:pt idx="1235">
                  <c:v>101.0</c:v>
                </c:pt>
                <c:pt idx="1236">
                  <c:v>101.0</c:v>
                </c:pt>
                <c:pt idx="1237">
                  <c:v>101.0</c:v>
                </c:pt>
                <c:pt idx="1238">
                  <c:v>101.0</c:v>
                </c:pt>
                <c:pt idx="1239">
                  <c:v>101.0</c:v>
                </c:pt>
                <c:pt idx="1240">
                  <c:v>101.0</c:v>
                </c:pt>
                <c:pt idx="1241">
                  <c:v>101.0</c:v>
                </c:pt>
                <c:pt idx="1242">
                  <c:v>101.0</c:v>
                </c:pt>
                <c:pt idx="1243">
                  <c:v>101.0</c:v>
                </c:pt>
                <c:pt idx="1244">
                  <c:v>101.0</c:v>
                </c:pt>
                <c:pt idx="1245">
                  <c:v>101.0</c:v>
                </c:pt>
                <c:pt idx="1246">
                  <c:v>101.0</c:v>
                </c:pt>
                <c:pt idx="1247">
                  <c:v>101.0</c:v>
                </c:pt>
                <c:pt idx="1248">
                  <c:v>101.0</c:v>
                </c:pt>
                <c:pt idx="1249">
                  <c:v>101.0</c:v>
                </c:pt>
                <c:pt idx="1250">
                  <c:v>101.0</c:v>
                </c:pt>
                <c:pt idx="1251">
                  <c:v>101.0</c:v>
                </c:pt>
                <c:pt idx="1252">
                  <c:v>99.0</c:v>
                </c:pt>
                <c:pt idx="1253">
                  <c:v>99.0</c:v>
                </c:pt>
                <c:pt idx="1254">
                  <c:v>99.0</c:v>
                </c:pt>
                <c:pt idx="1255">
                  <c:v>99.0</c:v>
                </c:pt>
                <c:pt idx="1256">
                  <c:v>99.0</c:v>
                </c:pt>
                <c:pt idx="1257">
                  <c:v>99.0</c:v>
                </c:pt>
                <c:pt idx="1258">
                  <c:v>99.0</c:v>
                </c:pt>
                <c:pt idx="1259">
                  <c:v>99.0</c:v>
                </c:pt>
                <c:pt idx="1260">
                  <c:v>99.0</c:v>
                </c:pt>
                <c:pt idx="1261">
                  <c:v>99.0</c:v>
                </c:pt>
                <c:pt idx="1262">
                  <c:v>99.0</c:v>
                </c:pt>
                <c:pt idx="1263">
                  <c:v>99.0</c:v>
                </c:pt>
                <c:pt idx="1264">
                  <c:v>99.0</c:v>
                </c:pt>
                <c:pt idx="1265">
                  <c:v>99.0</c:v>
                </c:pt>
                <c:pt idx="1266">
                  <c:v>99.0</c:v>
                </c:pt>
                <c:pt idx="1267">
                  <c:v>99.0</c:v>
                </c:pt>
                <c:pt idx="1268">
                  <c:v>99.0</c:v>
                </c:pt>
                <c:pt idx="1269">
                  <c:v>99.0</c:v>
                </c:pt>
                <c:pt idx="1270">
                  <c:v>99.0</c:v>
                </c:pt>
                <c:pt idx="1271">
                  <c:v>99.0</c:v>
                </c:pt>
                <c:pt idx="1272">
                  <c:v>99.0</c:v>
                </c:pt>
                <c:pt idx="1273">
                  <c:v>99.0</c:v>
                </c:pt>
                <c:pt idx="1274">
                  <c:v>99.0</c:v>
                </c:pt>
                <c:pt idx="1275">
                  <c:v>99.0</c:v>
                </c:pt>
                <c:pt idx="1276">
                  <c:v>99.0</c:v>
                </c:pt>
                <c:pt idx="1277">
                  <c:v>99.0</c:v>
                </c:pt>
                <c:pt idx="1278">
                  <c:v>99.0</c:v>
                </c:pt>
                <c:pt idx="1279">
                  <c:v>99.0</c:v>
                </c:pt>
                <c:pt idx="1280">
                  <c:v>99.0</c:v>
                </c:pt>
                <c:pt idx="1281">
                  <c:v>99.0</c:v>
                </c:pt>
                <c:pt idx="1282">
                  <c:v>99.0</c:v>
                </c:pt>
                <c:pt idx="1283">
                  <c:v>99.0</c:v>
                </c:pt>
                <c:pt idx="1284">
                  <c:v>99.0</c:v>
                </c:pt>
                <c:pt idx="1285">
                  <c:v>99.0</c:v>
                </c:pt>
                <c:pt idx="1286">
                  <c:v>99.0</c:v>
                </c:pt>
                <c:pt idx="1287">
                  <c:v>99.0</c:v>
                </c:pt>
                <c:pt idx="1288">
                  <c:v>99.0</c:v>
                </c:pt>
                <c:pt idx="1289">
                  <c:v>99.0</c:v>
                </c:pt>
                <c:pt idx="1290">
                  <c:v>99.0</c:v>
                </c:pt>
                <c:pt idx="1291">
                  <c:v>99.0</c:v>
                </c:pt>
                <c:pt idx="1292">
                  <c:v>99.0</c:v>
                </c:pt>
                <c:pt idx="1293">
                  <c:v>99.0</c:v>
                </c:pt>
                <c:pt idx="1294">
                  <c:v>99.0</c:v>
                </c:pt>
                <c:pt idx="1295">
                  <c:v>99.0</c:v>
                </c:pt>
                <c:pt idx="1296">
                  <c:v>99.0</c:v>
                </c:pt>
                <c:pt idx="1297">
                  <c:v>99.0</c:v>
                </c:pt>
                <c:pt idx="1298">
                  <c:v>99.0</c:v>
                </c:pt>
                <c:pt idx="1299">
                  <c:v>99.0</c:v>
                </c:pt>
                <c:pt idx="1300">
                  <c:v>99.0</c:v>
                </c:pt>
                <c:pt idx="1301">
                  <c:v>99.0</c:v>
                </c:pt>
                <c:pt idx="1302">
                  <c:v>99.0</c:v>
                </c:pt>
                <c:pt idx="1303">
                  <c:v>99.0</c:v>
                </c:pt>
                <c:pt idx="1304">
                  <c:v>99.0</c:v>
                </c:pt>
                <c:pt idx="1305">
                  <c:v>99.0</c:v>
                </c:pt>
                <c:pt idx="1306">
                  <c:v>99.0</c:v>
                </c:pt>
                <c:pt idx="1307">
                  <c:v>99.0</c:v>
                </c:pt>
                <c:pt idx="1308">
                  <c:v>99.0</c:v>
                </c:pt>
                <c:pt idx="1309">
                  <c:v>99.0</c:v>
                </c:pt>
                <c:pt idx="1310">
                  <c:v>99.0</c:v>
                </c:pt>
                <c:pt idx="1311">
                  <c:v>99.0</c:v>
                </c:pt>
                <c:pt idx="1312">
                  <c:v>99.0</c:v>
                </c:pt>
                <c:pt idx="1313">
                  <c:v>99.0</c:v>
                </c:pt>
                <c:pt idx="1314">
                  <c:v>99.0</c:v>
                </c:pt>
                <c:pt idx="1315">
                  <c:v>99.0</c:v>
                </c:pt>
                <c:pt idx="1316">
                  <c:v>99.0</c:v>
                </c:pt>
                <c:pt idx="1317">
                  <c:v>99.0</c:v>
                </c:pt>
                <c:pt idx="1318">
                  <c:v>99.0</c:v>
                </c:pt>
                <c:pt idx="1319">
                  <c:v>99.0</c:v>
                </c:pt>
                <c:pt idx="1320">
                  <c:v>99.0</c:v>
                </c:pt>
                <c:pt idx="1321">
                  <c:v>99.0</c:v>
                </c:pt>
                <c:pt idx="1322">
                  <c:v>99.0</c:v>
                </c:pt>
                <c:pt idx="1323">
                  <c:v>99.0</c:v>
                </c:pt>
                <c:pt idx="1324">
                  <c:v>99.0</c:v>
                </c:pt>
                <c:pt idx="1325">
                  <c:v>99.0</c:v>
                </c:pt>
                <c:pt idx="1326">
                  <c:v>99.0</c:v>
                </c:pt>
                <c:pt idx="1327">
                  <c:v>99.0</c:v>
                </c:pt>
                <c:pt idx="1328">
                  <c:v>99.0</c:v>
                </c:pt>
                <c:pt idx="1329">
                  <c:v>99.0</c:v>
                </c:pt>
                <c:pt idx="1330">
                  <c:v>99.0</c:v>
                </c:pt>
                <c:pt idx="1331">
                  <c:v>99.0</c:v>
                </c:pt>
                <c:pt idx="1332">
                  <c:v>99.0</c:v>
                </c:pt>
                <c:pt idx="1333">
                  <c:v>99.0</c:v>
                </c:pt>
                <c:pt idx="1334">
                  <c:v>99.0</c:v>
                </c:pt>
                <c:pt idx="1335">
                  <c:v>99.0</c:v>
                </c:pt>
                <c:pt idx="1336">
                  <c:v>99.0</c:v>
                </c:pt>
                <c:pt idx="1337">
                  <c:v>99.0</c:v>
                </c:pt>
                <c:pt idx="1338">
                  <c:v>99.0</c:v>
                </c:pt>
                <c:pt idx="1339">
                  <c:v>99.0</c:v>
                </c:pt>
                <c:pt idx="1340">
                  <c:v>99.0</c:v>
                </c:pt>
                <c:pt idx="1341">
                  <c:v>99.0</c:v>
                </c:pt>
                <c:pt idx="1342">
                  <c:v>99.0</c:v>
                </c:pt>
                <c:pt idx="1343">
                  <c:v>99.0</c:v>
                </c:pt>
                <c:pt idx="1344">
                  <c:v>99.0</c:v>
                </c:pt>
                <c:pt idx="1345">
                  <c:v>99.0</c:v>
                </c:pt>
                <c:pt idx="1346">
                  <c:v>99.0</c:v>
                </c:pt>
                <c:pt idx="1347">
                  <c:v>99.0</c:v>
                </c:pt>
                <c:pt idx="1348">
                  <c:v>99.0</c:v>
                </c:pt>
                <c:pt idx="1349">
                  <c:v>99.0</c:v>
                </c:pt>
                <c:pt idx="1350">
                  <c:v>99.0</c:v>
                </c:pt>
                <c:pt idx="1351">
                  <c:v>99.0</c:v>
                </c:pt>
                <c:pt idx="1352">
                  <c:v>99.0</c:v>
                </c:pt>
                <c:pt idx="1353">
                  <c:v>99.0</c:v>
                </c:pt>
                <c:pt idx="1354">
                  <c:v>99.0</c:v>
                </c:pt>
                <c:pt idx="1355">
                  <c:v>99.0</c:v>
                </c:pt>
                <c:pt idx="1356">
                  <c:v>99.0</c:v>
                </c:pt>
                <c:pt idx="1357">
                  <c:v>99.0</c:v>
                </c:pt>
                <c:pt idx="1358">
                  <c:v>99.0</c:v>
                </c:pt>
                <c:pt idx="1359">
                  <c:v>99.0</c:v>
                </c:pt>
                <c:pt idx="1360">
                  <c:v>99.0</c:v>
                </c:pt>
                <c:pt idx="1361">
                  <c:v>99.0</c:v>
                </c:pt>
                <c:pt idx="1362">
                  <c:v>99.0</c:v>
                </c:pt>
                <c:pt idx="1363">
                  <c:v>99.0</c:v>
                </c:pt>
                <c:pt idx="1364">
                  <c:v>99.0</c:v>
                </c:pt>
                <c:pt idx="1365">
                  <c:v>99.0</c:v>
                </c:pt>
                <c:pt idx="1366">
                  <c:v>99.0</c:v>
                </c:pt>
                <c:pt idx="1367">
                  <c:v>99.0</c:v>
                </c:pt>
                <c:pt idx="1368">
                  <c:v>99.0</c:v>
                </c:pt>
                <c:pt idx="1369">
                  <c:v>99.0</c:v>
                </c:pt>
                <c:pt idx="1370">
                  <c:v>99.0</c:v>
                </c:pt>
                <c:pt idx="1371">
                  <c:v>99.0</c:v>
                </c:pt>
                <c:pt idx="1372">
                  <c:v>99.0</c:v>
                </c:pt>
                <c:pt idx="1373">
                  <c:v>99.0</c:v>
                </c:pt>
                <c:pt idx="1374">
                  <c:v>99.0</c:v>
                </c:pt>
                <c:pt idx="1375">
                  <c:v>99.0</c:v>
                </c:pt>
                <c:pt idx="1376">
                  <c:v>99.0</c:v>
                </c:pt>
                <c:pt idx="1377">
                  <c:v>99.0</c:v>
                </c:pt>
                <c:pt idx="1378">
                  <c:v>99.0</c:v>
                </c:pt>
                <c:pt idx="1379">
                  <c:v>99.0</c:v>
                </c:pt>
                <c:pt idx="1380">
                  <c:v>99.0</c:v>
                </c:pt>
                <c:pt idx="1381">
                  <c:v>99.0</c:v>
                </c:pt>
                <c:pt idx="1382">
                  <c:v>99.0</c:v>
                </c:pt>
                <c:pt idx="1383">
                  <c:v>99.0</c:v>
                </c:pt>
                <c:pt idx="1384">
                  <c:v>99.0</c:v>
                </c:pt>
                <c:pt idx="1385">
                  <c:v>99.0</c:v>
                </c:pt>
                <c:pt idx="1386">
                  <c:v>99.0</c:v>
                </c:pt>
                <c:pt idx="1387">
                  <c:v>99.0</c:v>
                </c:pt>
                <c:pt idx="1388">
                  <c:v>99.0</c:v>
                </c:pt>
                <c:pt idx="1389">
                  <c:v>99.0</c:v>
                </c:pt>
                <c:pt idx="1390">
                  <c:v>99.0</c:v>
                </c:pt>
                <c:pt idx="1391">
                  <c:v>99.0</c:v>
                </c:pt>
                <c:pt idx="1392">
                  <c:v>99.0</c:v>
                </c:pt>
                <c:pt idx="1393">
                  <c:v>99.0</c:v>
                </c:pt>
                <c:pt idx="1394">
                  <c:v>99.0</c:v>
                </c:pt>
                <c:pt idx="1395">
                  <c:v>99.0</c:v>
                </c:pt>
                <c:pt idx="1396">
                  <c:v>99.0</c:v>
                </c:pt>
                <c:pt idx="1397">
                  <c:v>99.0</c:v>
                </c:pt>
                <c:pt idx="1398">
                  <c:v>99.0</c:v>
                </c:pt>
                <c:pt idx="1399">
                  <c:v>99.0</c:v>
                </c:pt>
                <c:pt idx="1400">
                  <c:v>99.0</c:v>
                </c:pt>
                <c:pt idx="1401">
                  <c:v>99.0</c:v>
                </c:pt>
                <c:pt idx="1402">
                  <c:v>99.0</c:v>
                </c:pt>
                <c:pt idx="1403">
                  <c:v>99.0</c:v>
                </c:pt>
                <c:pt idx="1404">
                  <c:v>99.0</c:v>
                </c:pt>
                <c:pt idx="1405">
                  <c:v>99.0</c:v>
                </c:pt>
                <c:pt idx="1406">
                  <c:v>99.0</c:v>
                </c:pt>
                <c:pt idx="1407">
                  <c:v>99.0</c:v>
                </c:pt>
                <c:pt idx="1408">
                  <c:v>99.0</c:v>
                </c:pt>
                <c:pt idx="1409">
                  <c:v>99.0</c:v>
                </c:pt>
                <c:pt idx="1410">
                  <c:v>99.0</c:v>
                </c:pt>
                <c:pt idx="1411">
                  <c:v>99.0</c:v>
                </c:pt>
                <c:pt idx="1412">
                  <c:v>99.0</c:v>
                </c:pt>
                <c:pt idx="1413">
                  <c:v>99.0</c:v>
                </c:pt>
                <c:pt idx="1414">
                  <c:v>99.0</c:v>
                </c:pt>
                <c:pt idx="1415">
                  <c:v>99.0</c:v>
                </c:pt>
                <c:pt idx="1416">
                  <c:v>99.0</c:v>
                </c:pt>
                <c:pt idx="1417">
                  <c:v>99.0</c:v>
                </c:pt>
                <c:pt idx="1418">
                  <c:v>99.0</c:v>
                </c:pt>
                <c:pt idx="1419">
                  <c:v>99.0</c:v>
                </c:pt>
                <c:pt idx="1420">
                  <c:v>97.0</c:v>
                </c:pt>
                <c:pt idx="1421">
                  <c:v>97.0</c:v>
                </c:pt>
                <c:pt idx="1422">
                  <c:v>97.0</c:v>
                </c:pt>
                <c:pt idx="1423">
                  <c:v>97.0</c:v>
                </c:pt>
                <c:pt idx="1424">
                  <c:v>97.0</c:v>
                </c:pt>
                <c:pt idx="1425">
                  <c:v>97.0</c:v>
                </c:pt>
                <c:pt idx="1426">
                  <c:v>97.0</c:v>
                </c:pt>
                <c:pt idx="1427">
                  <c:v>97.0</c:v>
                </c:pt>
                <c:pt idx="1428">
                  <c:v>97.0</c:v>
                </c:pt>
                <c:pt idx="1429">
                  <c:v>97.0</c:v>
                </c:pt>
                <c:pt idx="1430">
                  <c:v>97.0</c:v>
                </c:pt>
                <c:pt idx="1431">
                  <c:v>97.0</c:v>
                </c:pt>
                <c:pt idx="1432">
                  <c:v>97.0</c:v>
                </c:pt>
                <c:pt idx="1433">
                  <c:v>97.0</c:v>
                </c:pt>
                <c:pt idx="1434">
                  <c:v>97.0</c:v>
                </c:pt>
                <c:pt idx="1435">
                  <c:v>97.0</c:v>
                </c:pt>
                <c:pt idx="1436">
                  <c:v>97.0</c:v>
                </c:pt>
                <c:pt idx="1437">
                  <c:v>97.0</c:v>
                </c:pt>
                <c:pt idx="1438">
                  <c:v>97.0</c:v>
                </c:pt>
                <c:pt idx="1439">
                  <c:v>97.0</c:v>
                </c:pt>
                <c:pt idx="1440">
                  <c:v>97.0</c:v>
                </c:pt>
                <c:pt idx="1441">
                  <c:v>97.0</c:v>
                </c:pt>
                <c:pt idx="1442">
                  <c:v>97.0</c:v>
                </c:pt>
                <c:pt idx="1443">
                  <c:v>97.0</c:v>
                </c:pt>
                <c:pt idx="1444">
                  <c:v>97.0</c:v>
                </c:pt>
                <c:pt idx="1445">
                  <c:v>97.0</c:v>
                </c:pt>
                <c:pt idx="1446">
                  <c:v>97.0</c:v>
                </c:pt>
                <c:pt idx="1447">
                  <c:v>97.0</c:v>
                </c:pt>
                <c:pt idx="1448">
                  <c:v>97.0</c:v>
                </c:pt>
                <c:pt idx="1449">
                  <c:v>97.0</c:v>
                </c:pt>
                <c:pt idx="1450">
                  <c:v>97.0</c:v>
                </c:pt>
                <c:pt idx="1451">
                  <c:v>97.0</c:v>
                </c:pt>
                <c:pt idx="1452">
                  <c:v>97.0</c:v>
                </c:pt>
                <c:pt idx="1453">
                  <c:v>97.0</c:v>
                </c:pt>
                <c:pt idx="1454">
                  <c:v>97.0</c:v>
                </c:pt>
                <c:pt idx="1455">
                  <c:v>97.0</c:v>
                </c:pt>
                <c:pt idx="1456">
                  <c:v>97.0</c:v>
                </c:pt>
                <c:pt idx="1457">
                  <c:v>97.0</c:v>
                </c:pt>
                <c:pt idx="1458">
                  <c:v>97.0</c:v>
                </c:pt>
                <c:pt idx="1459">
                  <c:v>97.0</c:v>
                </c:pt>
                <c:pt idx="1460">
                  <c:v>97.0</c:v>
                </c:pt>
                <c:pt idx="1461">
                  <c:v>97.0</c:v>
                </c:pt>
                <c:pt idx="1462">
                  <c:v>97.0</c:v>
                </c:pt>
                <c:pt idx="1463">
                  <c:v>97.0</c:v>
                </c:pt>
                <c:pt idx="1464">
                  <c:v>97.0</c:v>
                </c:pt>
                <c:pt idx="1465">
                  <c:v>97.0</c:v>
                </c:pt>
                <c:pt idx="1466">
                  <c:v>97.0</c:v>
                </c:pt>
                <c:pt idx="1467">
                  <c:v>97.0</c:v>
                </c:pt>
                <c:pt idx="1468">
                  <c:v>97.0</c:v>
                </c:pt>
                <c:pt idx="1469">
                  <c:v>97.0</c:v>
                </c:pt>
                <c:pt idx="1470">
                  <c:v>97.0</c:v>
                </c:pt>
                <c:pt idx="1471">
                  <c:v>97.0</c:v>
                </c:pt>
                <c:pt idx="1472">
                  <c:v>97.0</c:v>
                </c:pt>
                <c:pt idx="1473">
                  <c:v>97.0</c:v>
                </c:pt>
                <c:pt idx="1474">
                  <c:v>97.0</c:v>
                </c:pt>
                <c:pt idx="1475">
                  <c:v>97.0</c:v>
                </c:pt>
                <c:pt idx="1476">
                  <c:v>97.0</c:v>
                </c:pt>
                <c:pt idx="1477">
                  <c:v>97.0</c:v>
                </c:pt>
                <c:pt idx="1478">
                  <c:v>97.0</c:v>
                </c:pt>
                <c:pt idx="1479">
                  <c:v>97.0</c:v>
                </c:pt>
                <c:pt idx="1480">
                  <c:v>97.0</c:v>
                </c:pt>
                <c:pt idx="1481">
                  <c:v>97.0</c:v>
                </c:pt>
                <c:pt idx="1482">
                  <c:v>97.0</c:v>
                </c:pt>
                <c:pt idx="1483">
                  <c:v>97.0</c:v>
                </c:pt>
                <c:pt idx="1484">
                  <c:v>97.0</c:v>
                </c:pt>
                <c:pt idx="1485">
                  <c:v>97.0</c:v>
                </c:pt>
                <c:pt idx="1486">
                  <c:v>97.0</c:v>
                </c:pt>
                <c:pt idx="1487">
                  <c:v>97.0</c:v>
                </c:pt>
                <c:pt idx="1488">
                  <c:v>97.0</c:v>
                </c:pt>
                <c:pt idx="1489">
                  <c:v>97.0</c:v>
                </c:pt>
                <c:pt idx="1490">
                  <c:v>97.0</c:v>
                </c:pt>
                <c:pt idx="1491">
                  <c:v>97.0</c:v>
                </c:pt>
                <c:pt idx="1492">
                  <c:v>97.0</c:v>
                </c:pt>
                <c:pt idx="1493">
                  <c:v>97.0</c:v>
                </c:pt>
                <c:pt idx="1494">
                  <c:v>97.0</c:v>
                </c:pt>
                <c:pt idx="1495">
                  <c:v>97.0</c:v>
                </c:pt>
                <c:pt idx="1496">
                  <c:v>97.0</c:v>
                </c:pt>
                <c:pt idx="1497">
                  <c:v>97.0</c:v>
                </c:pt>
                <c:pt idx="1498">
                  <c:v>97.0</c:v>
                </c:pt>
                <c:pt idx="1499">
                  <c:v>97.0</c:v>
                </c:pt>
                <c:pt idx="1500">
                  <c:v>97.0</c:v>
                </c:pt>
                <c:pt idx="1501">
                  <c:v>97.0</c:v>
                </c:pt>
                <c:pt idx="1502">
                  <c:v>97.0</c:v>
                </c:pt>
                <c:pt idx="1503">
                  <c:v>97.0</c:v>
                </c:pt>
                <c:pt idx="1504">
                  <c:v>97.0</c:v>
                </c:pt>
                <c:pt idx="1505">
                  <c:v>97.0</c:v>
                </c:pt>
                <c:pt idx="1506">
                  <c:v>97.0</c:v>
                </c:pt>
                <c:pt idx="1507">
                  <c:v>97.0</c:v>
                </c:pt>
                <c:pt idx="1508">
                  <c:v>97.0</c:v>
                </c:pt>
                <c:pt idx="1509">
                  <c:v>97.0</c:v>
                </c:pt>
                <c:pt idx="1510">
                  <c:v>97.0</c:v>
                </c:pt>
                <c:pt idx="1511">
                  <c:v>97.0</c:v>
                </c:pt>
                <c:pt idx="1512">
                  <c:v>97.0</c:v>
                </c:pt>
                <c:pt idx="1513">
                  <c:v>97.0</c:v>
                </c:pt>
                <c:pt idx="1514">
                  <c:v>97.0</c:v>
                </c:pt>
                <c:pt idx="1515">
                  <c:v>97.0</c:v>
                </c:pt>
                <c:pt idx="1516">
                  <c:v>97.0</c:v>
                </c:pt>
                <c:pt idx="1517">
                  <c:v>97.0</c:v>
                </c:pt>
                <c:pt idx="1518">
                  <c:v>97.0</c:v>
                </c:pt>
                <c:pt idx="1519">
                  <c:v>97.0</c:v>
                </c:pt>
                <c:pt idx="1520">
                  <c:v>97.0</c:v>
                </c:pt>
                <c:pt idx="1521">
                  <c:v>97.0</c:v>
                </c:pt>
                <c:pt idx="1522">
                  <c:v>97.0</c:v>
                </c:pt>
                <c:pt idx="1523">
                  <c:v>97.0</c:v>
                </c:pt>
                <c:pt idx="1524">
                  <c:v>97.0</c:v>
                </c:pt>
                <c:pt idx="1525">
                  <c:v>97.0</c:v>
                </c:pt>
                <c:pt idx="1526">
                  <c:v>97.0</c:v>
                </c:pt>
                <c:pt idx="1527">
                  <c:v>97.0</c:v>
                </c:pt>
                <c:pt idx="1528">
                  <c:v>97.0</c:v>
                </c:pt>
                <c:pt idx="1529">
                  <c:v>97.0</c:v>
                </c:pt>
                <c:pt idx="1530">
                  <c:v>97.0</c:v>
                </c:pt>
                <c:pt idx="1531">
                  <c:v>97.0</c:v>
                </c:pt>
                <c:pt idx="1532">
                  <c:v>97.0</c:v>
                </c:pt>
                <c:pt idx="1533">
                  <c:v>97.0</c:v>
                </c:pt>
                <c:pt idx="1534">
                  <c:v>97.0</c:v>
                </c:pt>
                <c:pt idx="1535">
                  <c:v>97.0</c:v>
                </c:pt>
                <c:pt idx="1536">
                  <c:v>97.0</c:v>
                </c:pt>
                <c:pt idx="1537">
                  <c:v>97.0</c:v>
                </c:pt>
                <c:pt idx="1538">
                  <c:v>97.0</c:v>
                </c:pt>
                <c:pt idx="1539">
                  <c:v>97.0</c:v>
                </c:pt>
                <c:pt idx="1540">
                  <c:v>97.0</c:v>
                </c:pt>
                <c:pt idx="1541">
                  <c:v>97.0</c:v>
                </c:pt>
                <c:pt idx="1542">
                  <c:v>97.0</c:v>
                </c:pt>
                <c:pt idx="1543">
                  <c:v>97.0</c:v>
                </c:pt>
                <c:pt idx="1544">
                  <c:v>97.0</c:v>
                </c:pt>
                <c:pt idx="1545">
                  <c:v>97.0</c:v>
                </c:pt>
                <c:pt idx="1546">
                  <c:v>97.0</c:v>
                </c:pt>
                <c:pt idx="1547">
                  <c:v>97.0</c:v>
                </c:pt>
                <c:pt idx="1548">
                  <c:v>97.0</c:v>
                </c:pt>
                <c:pt idx="1549">
                  <c:v>97.0</c:v>
                </c:pt>
                <c:pt idx="1550">
                  <c:v>97.0</c:v>
                </c:pt>
                <c:pt idx="1551">
                  <c:v>97.0</c:v>
                </c:pt>
                <c:pt idx="1552">
                  <c:v>97.0</c:v>
                </c:pt>
                <c:pt idx="1553">
                  <c:v>97.0</c:v>
                </c:pt>
                <c:pt idx="1554">
                  <c:v>97.0</c:v>
                </c:pt>
                <c:pt idx="1555">
                  <c:v>97.0</c:v>
                </c:pt>
                <c:pt idx="1556">
                  <c:v>97.0</c:v>
                </c:pt>
                <c:pt idx="1557">
                  <c:v>97.0</c:v>
                </c:pt>
                <c:pt idx="1558">
                  <c:v>97.0</c:v>
                </c:pt>
                <c:pt idx="1559">
                  <c:v>97.0</c:v>
                </c:pt>
                <c:pt idx="1560">
                  <c:v>97.0</c:v>
                </c:pt>
                <c:pt idx="1561">
                  <c:v>97.0</c:v>
                </c:pt>
                <c:pt idx="1562">
                  <c:v>97.0</c:v>
                </c:pt>
                <c:pt idx="1563">
                  <c:v>97.0</c:v>
                </c:pt>
                <c:pt idx="1564">
                  <c:v>97.0</c:v>
                </c:pt>
                <c:pt idx="1565">
                  <c:v>97.0</c:v>
                </c:pt>
                <c:pt idx="1566">
                  <c:v>97.0</c:v>
                </c:pt>
                <c:pt idx="1567">
                  <c:v>97.0</c:v>
                </c:pt>
                <c:pt idx="1568">
                  <c:v>97.0</c:v>
                </c:pt>
                <c:pt idx="1569">
                  <c:v>97.0</c:v>
                </c:pt>
                <c:pt idx="1570">
                  <c:v>97.0</c:v>
                </c:pt>
                <c:pt idx="1571">
                  <c:v>97.0</c:v>
                </c:pt>
                <c:pt idx="1572">
                  <c:v>97.0</c:v>
                </c:pt>
                <c:pt idx="1573">
                  <c:v>97.0</c:v>
                </c:pt>
                <c:pt idx="1574">
                  <c:v>97.0</c:v>
                </c:pt>
                <c:pt idx="1575">
                  <c:v>97.0</c:v>
                </c:pt>
                <c:pt idx="1576">
                  <c:v>95.0</c:v>
                </c:pt>
                <c:pt idx="1577">
                  <c:v>95.0</c:v>
                </c:pt>
                <c:pt idx="1578">
                  <c:v>95.0</c:v>
                </c:pt>
                <c:pt idx="1579">
                  <c:v>95.0</c:v>
                </c:pt>
                <c:pt idx="1580">
                  <c:v>95.0</c:v>
                </c:pt>
                <c:pt idx="1581">
                  <c:v>95.0</c:v>
                </c:pt>
                <c:pt idx="1582">
                  <c:v>95.0</c:v>
                </c:pt>
                <c:pt idx="1583">
                  <c:v>95.0</c:v>
                </c:pt>
                <c:pt idx="1584">
                  <c:v>95.0</c:v>
                </c:pt>
                <c:pt idx="1585">
                  <c:v>95.0</c:v>
                </c:pt>
                <c:pt idx="1586">
                  <c:v>95.0</c:v>
                </c:pt>
                <c:pt idx="1587">
                  <c:v>95.0</c:v>
                </c:pt>
                <c:pt idx="1588">
                  <c:v>95.0</c:v>
                </c:pt>
                <c:pt idx="1589">
                  <c:v>95.0</c:v>
                </c:pt>
                <c:pt idx="1590">
                  <c:v>95.0</c:v>
                </c:pt>
                <c:pt idx="1591">
                  <c:v>95.0</c:v>
                </c:pt>
                <c:pt idx="1592">
                  <c:v>95.0</c:v>
                </c:pt>
                <c:pt idx="1593">
                  <c:v>95.0</c:v>
                </c:pt>
                <c:pt idx="1594">
                  <c:v>95.0</c:v>
                </c:pt>
                <c:pt idx="1595">
                  <c:v>95.0</c:v>
                </c:pt>
                <c:pt idx="1596">
                  <c:v>95.0</c:v>
                </c:pt>
                <c:pt idx="1597">
                  <c:v>95.0</c:v>
                </c:pt>
                <c:pt idx="1598">
                  <c:v>95.0</c:v>
                </c:pt>
                <c:pt idx="1599">
                  <c:v>95.0</c:v>
                </c:pt>
                <c:pt idx="1600">
                  <c:v>95.0</c:v>
                </c:pt>
                <c:pt idx="1601">
                  <c:v>95.0</c:v>
                </c:pt>
                <c:pt idx="1602">
                  <c:v>95.0</c:v>
                </c:pt>
                <c:pt idx="1603">
                  <c:v>95.0</c:v>
                </c:pt>
                <c:pt idx="1604">
                  <c:v>95.0</c:v>
                </c:pt>
                <c:pt idx="1605">
                  <c:v>95.0</c:v>
                </c:pt>
                <c:pt idx="1606">
                  <c:v>95.0</c:v>
                </c:pt>
                <c:pt idx="1607">
                  <c:v>95.0</c:v>
                </c:pt>
                <c:pt idx="1608">
                  <c:v>95.0</c:v>
                </c:pt>
                <c:pt idx="1609">
                  <c:v>95.0</c:v>
                </c:pt>
                <c:pt idx="1610">
                  <c:v>95.0</c:v>
                </c:pt>
                <c:pt idx="1611">
                  <c:v>95.0</c:v>
                </c:pt>
                <c:pt idx="1612">
                  <c:v>95.0</c:v>
                </c:pt>
                <c:pt idx="1613">
                  <c:v>95.0</c:v>
                </c:pt>
                <c:pt idx="1614">
                  <c:v>95.0</c:v>
                </c:pt>
                <c:pt idx="1615">
                  <c:v>95.0</c:v>
                </c:pt>
                <c:pt idx="1616">
                  <c:v>95.0</c:v>
                </c:pt>
                <c:pt idx="1617">
                  <c:v>95.0</c:v>
                </c:pt>
                <c:pt idx="1618">
                  <c:v>95.0</c:v>
                </c:pt>
                <c:pt idx="1619">
                  <c:v>95.0</c:v>
                </c:pt>
                <c:pt idx="1620">
                  <c:v>95.0</c:v>
                </c:pt>
                <c:pt idx="1621">
                  <c:v>95.0</c:v>
                </c:pt>
                <c:pt idx="1622">
                  <c:v>95.0</c:v>
                </c:pt>
                <c:pt idx="1623">
                  <c:v>95.0</c:v>
                </c:pt>
                <c:pt idx="1624">
                  <c:v>95.0</c:v>
                </c:pt>
                <c:pt idx="1625">
                  <c:v>95.0</c:v>
                </c:pt>
                <c:pt idx="1626">
                  <c:v>95.0</c:v>
                </c:pt>
                <c:pt idx="1627">
                  <c:v>95.0</c:v>
                </c:pt>
                <c:pt idx="1628">
                  <c:v>95.0</c:v>
                </c:pt>
                <c:pt idx="1629">
                  <c:v>95.0</c:v>
                </c:pt>
                <c:pt idx="1630">
                  <c:v>95.0</c:v>
                </c:pt>
                <c:pt idx="1631">
                  <c:v>95.0</c:v>
                </c:pt>
                <c:pt idx="1632">
                  <c:v>95.0</c:v>
                </c:pt>
                <c:pt idx="1633">
                  <c:v>95.0</c:v>
                </c:pt>
                <c:pt idx="1634">
                  <c:v>95.0</c:v>
                </c:pt>
                <c:pt idx="1635">
                  <c:v>95.0</c:v>
                </c:pt>
                <c:pt idx="1636">
                  <c:v>95.0</c:v>
                </c:pt>
                <c:pt idx="1637">
                  <c:v>95.0</c:v>
                </c:pt>
                <c:pt idx="1638">
                  <c:v>95.0</c:v>
                </c:pt>
                <c:pt idx="1639">
                  <c:v>95.0</c:v>
                </c:pt>
                <c:pt idx="1640">
                  <c:v>95.0</c:v>
                </c:pt>
                <c:pt idx="1641">
                  <c:v>95.0</c:v>
                </c:pt>
                <c:pt idx="1642">
                  <c:v>95.0</c:v>
                </c:pt>
                <c:pt idx="1643">
                  <c:v>95.0</c:v>
                </c:pt>
                <c:pt idx="1644">
                  <c:v>95.0</c:v>
                </c:pt>
                <c:pt idx="1645">
                  <c:v>95.0</c:v>
                </c:pt>
                <c:pt idx="1646">
                  <c:v>95.0</c:v>
                </c:pt>
                <c:pt idx="1647">
                  <c:v>95.0</c:v>
                </c:pt>
                <c:pt idx="1648">
                  <c:v>95.0</c:v>
                </c:pt>
                <c:pt idx="1649">
                  <c:v>95.0</c:v>
                </c:pt>
                <c:pt idx="1650">
                  <c:v>95.0</c:v>
                </c:pt>
                <c:pt idx="1651">
                  <c:v>95.0</c:v>
                </c:pt>
                <c:pt idx="1652">
                  <c:v>95.0</c:v>
                </c:pt>
                <c:pt idx="1653">
                  <c:v>95.0</c:v>
                </c:pt>
                <c:pt idx="1654">
                  <c:v>95.0</c:v>
                </c:pt>
                <c:pt idx="1655">
                  <c:v>95.0</c:v>
                </c:pt>
                <c:pt idx="1656">
                  <c:v>95.0</c:v>
                </c:pt>
                <c:pt idx="1657">
                  <c:v>95.0</c:v>
                </c:pt>
                <c:pt idx="1658">
                  <c:v>95.0</c:v>
                </c:pt>
                <c:pt idx="1659">
                  <c:v>95.0</c:v>
                </c:pt>
                <c:pt idx="1660">
                  <c:v>95.0</c:v>
                </c:pt>
                <c:pt idx="1661">
                  <c:v>95.0</c:v>
                </c:pt>
                <c:pt idx="1662">
                  <c:v>95.0</c:v>
                </c:pt>
                <c:pt idx="1663">
                  <c:v>95.0</c:v>
                </c:pt>
                <c:pt idx="1664">
                  <c:v>95.0</c:v>
                </c:pt>
                <c:pt idx="1665">
                  <c:v>95.0</c:v>
                </c:pt>
                <c:pt idx="1666">
                  <c:v>95.0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95.0</c:v>
                </c:pt>
                <c:pt idx="1677">
                  <c:v>95.0</c:v>
                </c:pt>
                <c:pt idx="1678">
                  <c:v>95.0</c:v>
                </c:pt>
                <c:pt idx="1679">
                  <c:v>95.0</c:v>
                </c:pt>
                <c:pt idx="1680">
                  <c:v>95.0</c:v>
                </c:pt>
                <c:pt idx="1681">
                  <c:v>95.0</c:v>
                </c:pt>
                <c:pt idx="1682">
                  <c:v>95.0</c:v>
                </c:pt>
                <c:pt idx="1683">
                  <c:v>95.0</c:v>
                </c:pt>
                <c:pt idx="1684">
                  <c:v>95.0</c:v>
                </c:pt>
                <c:pt idx="1685">
                  <c:v>95.0</c:v>
                </c:pt>
                <c:pt idx="1686">
                  <c:v>95.0</c:v>
                </c:pt>
                <c:pt idx="1687">
                  <c:v>95.0</c:v>
                </c:pt>
                <c:pt idx="1688">
                  <c:v>95.0</c:v>
                </c:pt>
                <c:pt idx="1689">
                  <c:v>95.0</c:v>
                </c:pt>
                <c:pt idx="1690">
                  <c:v>95.0</c:v>
                </c:pt>
                <c:pt idx="1691">
                  <c:v>95.0</c:v>
                </c:pt>
                <c:pt idx="1692">
                  <c:v>95.0</c:v>
                </c:pt>
                <c:pt idx="1693">
                  <c:v>95.0</c:v>
                </c:pt>
                <c:pt idx="1694">
                  <c:v>95.0</c:v>
                </c:pt>
                <c:pt idx="1695">
                  <c:v>95.0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95.0</c:v>
                </c:pt>
                <c:pt idx="1706">
                  <c:v>95.0</c:v>
                </c:pt>
                <c:pt idx="1707">
                  <c:v>95.0</c:v>
                </c:pt>
                <c:pt idx="1708">
                  <c:v>95.0</c:v>
                </c:pt>
                <c:pt idx="1709">
                  <c:v>95.0</c:v>
                </c:pt>
                <c:pt idx="1710">
                  <c:v>95.0</c:v>
                </c:pt>
                <c:pt idx="1711">
                  <c:v>95.0</c:v>
                </c:pt>
                <c:pt idx="1712">
                  <c:v>95.0</c:v>
                </c:pt>
                <c:pt idx="1713">
                  <c:v>95.0</c:v>
                </c:pt>
                <c:pt idx="1714">
                  <c:v>95.0</c:v>
                </c:pt>
                <c:pt idx="1715">
                  <c:v>95.0</c:v>
                </c:pt>
                <c:pt idx="1716">
                  <c:v>95.0</c:v>
                </c:pt>
                <c:pt idx="1717">
                  <c:v>95.0</c:v>
                </c:pt>
                <c:pt idx="1718">
                  <c:v>95.0</c:v>
                </c:pt>
                <c:pt idx="1719">
                  <c:v>95.0</c:v>
                </c:pt>
                <c:pt idx="1720">
                  <c:v>95.0</c:v>
                </c:pt>
                <c:pt idx="1721">
                  <c:v>95.0</c:v>
                </c:pt>
                <c:pt idx="1722">
                  <c:v>95.0</c:v>
                </c:pt>
                <c:pt idx="1723">
                  <c:v>93.0</c:v>
                </c:pt>
                <c:pt idx="1724">
                  <c:v>93.0</c:v>
                </c:pt>
                <c:pt idx="1725">
                  <c:v>93.0</c:v>
                </c:pt>
                <c:pt idx="1726">
                  <c:v>93.0</c:v>
                </c:pt>
                <c:pt idx="1727">
                  <c:v>93.0</c:v>
                </c:pt>
                <c:pt idx="1728">
                  <c:v>93.0</c:v>
                </c:pt>
                <c:pt idx="1729">
                  <c:v>93.0</c:v>
                </c:pt>
                <c:pt idx="1730">
                  <c:v>93.0</c:v>
                </c:pt>
                <c:pt idx="1731">
                  <c:v>93.0</c:v>
                </c:pt>
                <c:pt idx="1732">
                  <c:v>93.0</c:v>
                </c:pt>
                <c:pt idx="1733">
                  <c:v>93.0</c:v>
                </c:pt>
                <c:pt idx="1734">
                  <c:v>93.0</c:v>
                </c:pt>
                <c:pt idx="1735">
                  <c:v>93.0</c:v>
                </c:pt>
                <c:pt idx="1736">
                  <c:v>93.0</c:v>
                </c:pt>
                <c:pt idx="1737">
                  <c:v>93.0</c:v>
                </c:pt>
                <c:pt idx="1738">
                  <c:v>93.0</c:v>
                </c:pt>
                <c:pt idx="1739">
                  <c:v>93.0</c:v>
                </c:pt>
                <c:pt idx="1740">
                  <c:v>93.0</c:v>
                </c:pt>
                <c:pt idx="1741">
                  <c:v>93.0</c:v>
                </c:pt>
                <c:pt idx="1742">
                  <c:v>93.0</c:v>
                </c:pt>
                <c:pt idx="1743">
                  <c:v>93.0</c:v>
                </c:pt>
                <c:pt idx="1744">
                  <c:v>93.0</c:v>
                </c:pt>
                <c:pt idx="1745">
                  <c:v>93.0</c:v>
                </c:pt>
                <c:pt idx="1746">
                  <c:v>93.0</c:v>
                </c:pt>
                <c:pt idx="1747">
                  <c:v>93.0</c:v>
                </c:pt>
                <c:pt idx="1748">
                  <c:v>93.0</c:v>
                </c:pt>
                <c:pt idx="1749">
                  <c:v>93.0</c:v>
                </c:pt>
                <c:pt idx="1750">
                  <c:v>93.0</c:v>
                </c:pt>
                <c:pt idx="1751">
                  <c:v>93.0</c:v>
                </c:pt>
                <c:pt idx="1752">
                  <c:v>93.0</c:v>
                </c:pt>
                <c:pt idx="1753">
                  <c:v>93.0</c:v>
                </c:pt>
                <c:pt idx="1754">
                  <c:v>93.0</c:v>
                </c:pt>
                <c:pt idx="1755">
                  <c:v>93.0</c:v>
                </c:pt>
                <c:pt idx="1756">
                  <c:v>93.0</c:v>
                </c:pt>
                <c:pt idx="1757">
                  <c:v>93.0</c:v>
                </c:pt>
                <c:pt idx="1758">
                  <c:v>93.0</c:v>
                </c:pt>
                <c:pt idx="1759">
                  <c:v>93.0</c:v>
                </c:pt>
                <c:pt idx="1760">
                  <c:v>93.0</c:v>
                </c:pt>
                <c:pt idx="1761">
                  <c:v>93.0</c:v>
                </c:pt>
                <c:pt idx="1762">
                  <c:v>93.0</c:v>
                </c:pt>
                <c:pt idx="1763">
                  <c:v>93.0</c:v>
                </c:pt>
                <c:pt idx="1764">
                  <c:v>93.0</c:v>
                </c:pt>
                <c:pt idx="1765">
                  <c:v>93.0</c:v>
                </c:pt>
                <c:pt idx="1766">
                  <c:v>93.0</c:v>
                </c:pt>
                <c:pt idx="1767">
                  <c:v>93.0</c:v>
                </c:pt>
                <c:pt idx="1768">
                  <c:v>93.0</c:v>
                </c:pt>
                <c:pt idx="1769">
                  <c:v>93.0</c:v>
                </c:pt>
                <c:pt idx="1770">
                  <c:v>93.0</c:v>
                </c:pt>
                <c:pt idx="1771">
                  <c:v>93.0</c:v>
                </c:pt>
                <c:pt idx="1772">
                  <c:v>93.0</c:v>
                </c:pt>
                <c:pt idx="1773">
                  <c:v>93.0</c:v>
                </c:pt>
                <c:pt idx="1774">
                  <c:v>93.0</c:v>
                </c:pt>
                <c:pt idx="1775">
                  <c:v>93.0</c:v>
                </c:pt>
                <c:pt idx="1776">
                  <c:v>93.0</c:v>
                </c:pt>
                <c:pt idx="1777">
                  <c:v>93.0</c:v>
                </c:pt>
                <c:pt idx="1778">
                  <c:v>93.0</c:v>
                </c:pt>
                <c:pt idx="1779">
                  <c:v>93.0</c:v>
                </c:pt>
                <c:pt idx="1780">
                  <c:v>93.0</c:v>
                </c:pt>
                <c:pt idx="1781">
                  <c:v>93.0</c:v>
                </c:pt>
                <c:pt idx="1782">
                  <c:v>93.0</c:v>
                </c:pt>
                <c:pt idx="1783">
                  <c:v>93.0</c:v>
                </c:pt>
                <c:pt idx="1784">
                  <c:v>93.0</c:v>
                </c:pt>
                <c:pt idx="1785">
                  <c:v>93.0</c:v>
                </c:pt>
                <c:pt idx="1786">
                  <c:v>93.0</c:v>
                </c:pt>
                <c:pt idx="1787">
                  <c:v>93.0</c:v>
                </c:pt>
                <c:pt idx="1788">
                  <c:v>93.0</c:v>
                </c:pt>
                <c:pt idx="1789">
                  <c:v>93.0</c:v>
                </c:pt>
                <c:pt idx="1790">
                  <c:v>93.0</c:v>
                </c:pt>
                <c:pt idx="1791">
                  <c:v>93.0</c:v>
                </c:pt>
                <c:pt idx="1792">
                  <c:v>93.0</c:v>
                </c:pt>
                <c:pt idx="1793">
                  <c:v>93.0</c:v>
                </c:pt>
                <c:pt idx="1794">
                  <c:v>93.0</c:v>
                </c:pt>
                <c:pt idx="1795">
                  <c:v>93.0</c:v>
                </c:pt>
                <c:pt idx="1796">
                  <c:v>93.0</c:v>
                </c:pt>
                <c:pt idx="1797">
                  <c:v>93.0</c:v>
                </c:pt>
                <c:pt idx="1798">
                  <c:v>93.0</c:v>
                </c:pt>
                <c:pt idx="1799">
                  <c:v>93.0</c:v>
                </c:pt>
                <c:pt idx="1800">
                  <c:v>93.0</c:v>
                </c:pt>
                <c:pt idx="1801">
                  <c:v>93.0</c:v>
                </c:pt>
                <c:pt idx="1802">
                  <c:v>93.0</c:v>
                </c:pt>
                <c:pt idx="1803">
                  <c:v>93.0</c:v>
                </c:pt>
                <c:pt idx="1804">
                  <c:v>93.0</c:v>
                </c:pt>
                <c:pt idx="1805">
                  <c:v>93.0</c:v>
                </c:pt>
                <c:pt idx="1806">
                  <c:v>93.0</c:v>
                </c:pt>
                <c:pt idx="1807">
                  <c:v>93.0</c:v>
                </c:pt>
                <c:pt idx="1808">
                  <c:v>93.0</c:v>
                </c:pt>
                <c:pt idx="1809">
                  <c:v>93.0</c:v>
                </c:pt>
                <c:pt idx="1810">
                  <c:v>93.0</c:v>
                </c:pt>
                <c:pt idx="1811">
                  <c:v>93.0</c:v>
                </c:pt>
                <c:pt idx="1812">
                  <c:v>93.0</c:v>
                </c:pt>
                <c:pt idx="1813">
                  <c:v>93.0</c:v>
                </c:pt>
                <c:pt idx="1814">
                  <c:v>93.0</c:v>
                </c:pt>
                <c:pt idx="1815">
                  <c:v>93.0</c:v>
                </c:pt>
                <c:pt idx="1816">
                  <c:v>93.0</c:v>
                </c:pt>
                <c:pt idx="1817">
                  <c:v>93.0</c:v>
                </c:pt>
                <c:pt idx="1818">
                  <c:v>93.0</c:v>
                </c:pt>
                <c:pt idx="1819">
                  <c:v>93.0</c:v>
                </c:pt>
                <c:pt idx="1820">
                  <c:v>93.0</c:v>
                </c:pt>
                <c:pt idx="1821">
                  <c:v>93.0</c:v>
                </c:pt>
                <c:pt idx="1822">
                  <c:v>93.0</c:v>
                </c:pt>
                <c:pt idx="1823">
                  <c:v>93.0</c:v>
                </c:pt>
                <c:pt idx="1824">
                  <c:v>93.0</c:v>
                </c:pt>
                <c:pt idx="1825">
                  <c:v>93.0</c:v>
                </c:pt>
                <c:pt idx="1826">
                  <c:v>93.0</c:v>
                </c:pt>
                <c:pt idx="1827">
                  <c:v>93.0</c:v>
                </c:pt>
                <c:pt idx="1828">
                  <c:v>93.0</c:v>
                </c:pt>
                <c:pt idx="1829">
                  <c:v>93.0</c:v>
                </c:pt>
                <c:pt idx="1830">
                  <c:v>93.0</c:v>
                </c:pt>
                <c:pt idx="1831">
                  <c:v>93.0</c:v>
                </c:pt>
                <c:pt idx="1832">
                  <c:v>93.0</c:v>
                </c:pt>
                <c:pt idx="1833">
                  <c:v>93.0</c:v>
                </c:pt>
                <c:pt idx="1834">
                  <c:v>93.0</c:v>
                </c:pt>
                <c:pt idx="1835">
                  <c:v>93.0</c:v>
                </c:pt>
                <c:pt idx="1836">
                  <c:v>93.0</c:v>
                </c:pt>
                <c:pt idx="1837">
                  <c:v>93.0</c:v>
                </c:pt>
                <c:pt idx="1838">
                  <c:v>93.0</c:v>
                </c:pt>
                <c:pt idx="1839">
                  <c:v>93.0</c:v>
                </c:pt>
                <c:pt idx="1840">
                  <c:v>93.0</c:v>
                </c:pt>
                <c:pt idx="1841">
                  <c:v>93.0</c:v>
                </c:pt>
                <c:pt idx="1842">
                  <c:v>93.0</c:v>
                </c:pt>
                <c:pt idx="1843">
                  <c:v>93.0</c:v>
                </c:pt>
                <c:pt idx="1844">
                  <c:v>93.0</c:v>
                </c:pt>
                <c:pt idx="1845">
                  <c:v>93.0</c:v>
                </c:pt>
                <c:pt idx="1846">
                  <c:v>93.0</c:v>
                </c:pt>
                <c:pt idx="1847">
                  <c:v>93.0</c:v>
                </c:pt>
                <c:pt idx="1848">
                  <c:v>93.0</c:v>
                </c:pt>
                <c:pt idx="1849">
                  <c:v>93.0</c:v>
                </c:pt>
                <c:pt idx="1850">
                  <c:v>93.0</c:v>
                </c:pt>
                <c:pt idx="1851">
                  <c:v>93.0</c:v>
                </c:pt>
                <c:pt idx="1852">
                  <c:v>93.0</c:v>
                </c:pt>
                <c:pt idx="1853">
                  <c:v>93.0</c:v>
                </c:pt>
                <c:pt idx="1854">
                  <c:v>93.0</c:v>
                </c:pt>
                <c:pt idx="1855">
                  <c:v>93.0</c:v>
                </c:pt>
                <c:pt idx="1856">
                  <c:v>93.0</c:v>
                </c:pt>
                <c:pt idx="1857">
                  <c:v>93.0</c:v>
                </c:pt>
                <c:pt idx="1858">
                  <c:v>93.0</c:v>
                </c:pt>
                <c:pt idx="1859">
                  <c:v>93.0</c:v>
                </c:pt>
                <c:pt idx="1860">
                  <c:v>93.0</c:v>
                </c:pt>
                <c:pt idx="1861">
                  <c:v>93.0</c:v>
                </c:pt>
                <c:pt idx="1862">
                  <c:v>91.0</c:v>
                </c:pt>
                <c:pt idx="1863">
                  <c:v>91.0</c:v>
                </c:pt>
                <c:pt idx="1864">
                  <c:v>91.0</c:v>
                </c:pt>
                <c:pt idx="1865">
                  <c:v>91.0</c:v>
                </c:pt>
                <c:pt idx="1866">
                  <c:v>91.0</c:v>
                </c:pt>
                <c:pt idx="1867">
                  <c:v>91.0</c:v>
                </c:pt>
                <c:pt idx="1868">
                  <c:v>91.0</c:v>
                </c:pt>
                <c:pt idx="1869">
                  <c:v>91.0</c:v>
                </c:pt>
                <c:pt idx="1870">
                  <c:v>91.0</c:v>
                </c:pt>
                <c:pt idx="1871">
                  <c:v>91.0</c:v>
                </c:pt>
                <c:pt idx="1872">
                  <c:v>91.0</c:v>
                </c:pt>
                <c:pt idx="1873">
                  <c:v>91.0</c:v>
                </c:pt>
                <c:pt idx="1874">
                  <c:v>91.0</c:v>
                </c:pt>
                <c:pt idx="1875">
                  <c:v>91.0</c:v>
                </c:pt>
                <c:pt idx="1876">
                  <c:v>91.0</c:v>
                </c:pt>
                <c:pt idx="1877">
                  <c:v>91.0</c:v>
                </c:pt>
                <c:pt idx="1878">
                  <c:v>91.0</c:v>
                </c:pt>
                <c:pt idx="1879">
                  <c:v>91.0</c:v>
                </c:pt>
                <c:pt idx="1880">
                  <c:v>91.0</c:v>
                </c:pt>
                <c:pt idx="1881">
                  <c:v>91.0</c:v>
                </c:pt>
                <c:pt idx="1882">
                  <c:v>91.0</c:v>
                </c:pt>
                <c:pt idx="1883">
                  <c:v>91.0</c:v>
                </c:pt>
                <c:pt idx="1884">
                  <c:v>91.0</c:v>
                </c:pt>
                <c:pt idx="1885">
                  <c:v>91.0</c:v>
                </c:pt>
                <c:pt idx="1886">
                  <c:v>91.0</c:v>
                </c:pt>
                <c:pt idx="1887">
                  <c:v>91.0</c:v>
                </c:pt>
                <c:pt idx="1888">
                  <c:v>91.0</c:v>
                </c:pt>
                <c:pt idx="1889">
                  <c:v>91.0</c:v>
                </c:pt>
                <c:pt idx="1890">
                  <c:v>91.0</c:v>
                </c:pt>
                <c:pt idx="1891">
                  <c:v>91.0</c:v>
                </c:pt>
                <c:pt idx="1892">
                  <c:v>91.0</c:v>
                </c:pt>
                <c:pt idx="1893">
                  <c:v>91.0</c:v>
                </c:pt>
                <c:pt idx="1894">
                  <c:v>91.0</c:v>
                </c:pt>
                <c:pt idx="1895">
                  <c:v>91.0</c:v>
                </c:pt>
                <c:pt idx="1896">
                  <c:v>91.0</c:v>
                </c:pt>
                <c:pt idx="1897">
                  <c:v>91.0</c:v>
                </c:pt>
                <c:pt idx="1898">
                  <c:v>91.0</c:v>
                </c:pt>
                <c:pt idx="1899">
                  <c:v>91.0</c:v>
                </c:pt>
                <c:pt idx="1900">
                  <c:v>91.0</c:v>
                </c:pt>
                <c:pt idx="1901">
                  <c:v>91.0</c:v>
                </c:pt>
                <c:pt idx="1902">
                  <c:v>91.0</c:v>
                </c:pt>
                <c:pt idx="1903">
                  <c:v>91.0</c:v>
                </c:pt>
                <c:pt idx="1904">
                  <c:v>91.0</c:v>
                </c:pt>
                <c:pt idx="1905">
                  <c:v>91.0</c:v>
                </c:pt>
                <c:pt idx="1906">
                  <c:v>91.0</c:v>
                </c:pt>
                <c:pt idx="1907">
                  <c:v>91.0</c:v>
                </c:pt>
                <c:pt idx="1908">
                  <c:v>91.0</c:v>
                </c:pt>
                <c:pt idx="1909">
                  <c:v>91.0</c:v>
                </c:pt>
                <c:pt idx="1910">
                  <c:v>91.0</c:v>
                </c:pt>
                <c:pt idx="1911">
                  <c:v>91.0</c:v>
                </c:pt>
                <c:pt idx="1912">
                  <c:v>91.0</c:v>
                </c:pt>
                <c:pt idx="1913">
                  <c:v>91.0</c:v>
                </c:pt>
                <c:pt idx="1914">
                  <c:v>91.0</c:v>
                </c:pt>
                <c:pt idx="1915">
                  <c:v>91.0</c:v>
                </c:pt>
                <c:pt idx="1916">
                  <c:v>91.0</c:v>
                </c:pt>
                <c:pt idx="1917">
                  <c:v>91.0</c:v>
                </c:pt>
                <c:pt idx="1918">
                  <c:v>91.0</c:v>
                </c:pt>
                <c:pt idx="1919">
                  <c:v>91.0</c:v>
                </c:pt>
                <c:pt idx="1920">
                  <c:v>91.0</c:v>
                </c:pt>
                <c:pt idx="1921">
                  <c:v>91.0</c:v>
                </c:pt>
                <c:pt idx="1922">
                  <c:v>91.0</c:v>
                </c:pt>
                <c:pt idx="1923">
                  <c:v>91.0</c:v>
                </c:pt>
                <c:pt idx="1924">
                  <c:v>91.0</c:v>
                </c:pt>
                <c:pt idx="1925">
                  <c:v>91.0</c:v>
                </c:pt>
                <c:pt idx="1926">
                  <c:v>91.0</c:v>
                </c:pt>
                <c:pt idx="1927">
                  <c:v>91.0</c:v>
                </c:pt>
                <c:pt idx="1928">
                  <c:v>91.0</c:v>
                </c:pt>
                <c:pt idx="1929">
                  <c:v>91.0</c:v>
                </c:pt>
                <c:pt idx="1930">
                  <c:v>91.0</c:v>
                </c:pt>
                <c:pt idx="1931">
                  <c:v>91.0</c:v>
                </c:pt>
                <c:pt idx="1932">
                  <c:v>91.0</c:v>
                </c:pt>
                <c:pt idx="1933">
                  <c:v>91.0</c:v>
                </c:pt>
                <c:pt idx="1934">
                  <c:v>91.0</c:v>
                </c:pt>
                <c:pt idx="1935">
                  <c:v>91.0</c:v>
                </c:pt>
                <c:pt idx="1936">
                  <c:v>91.0</c:v>
                </c:pt>
                <c:pt idx="1937">
                  <c:v>91.0</c:v>
                </c:pt>
                <c:pt idx="1938">
                  <c:v>91.0</c:v>
                </c:pt>
                <c:pt idx="1939">
                  <c:v>91.0</c:v>
                </c:pt>
                <c:pt idx="1940">
                  <c:v>91.0</c:v>
                </c:pt>
                <c:pt idx="1941">
                  <c:v>91.0</c:v>
                </c:pt>
                <c:pt idx="1942">
                  <c:v>91.0</c:v>
                </c:pt>
                <c:pt idx="1943">
                  <c:v>91.0</c:v>
                </c:pt>
                <c:pt idx="1944">
                  <c:v>91.0</c:v>
                </c:pt>
                <c:pt idx="1945">
                  <c:v>91.0</c:v>
                </c:pt>
                <c:pt idx="1946">
                  <c:v>91.0</c:v>
                </c:pt>
                <c:pt idx="1947">
                  <c:v>91.0</c:v>
                </c:pt>
                <c:pt idx="1948">
                  <c:v>91.0</c:v>
                </c:pt>
                <c:pt idx="1949">
                  <c:v>91.0</c:v>
                </c:pt>
                <c:pt idx="1950">
                  <c:v>91.0</c:v>
                </c:pt>
                <c:pt idx="1951">
                  <c:v>91.0</c:v>
                </c:pt>
                <c:pt idx="1952">
                  <c:v>91.0</c:v>
                </c:pt>
                <c:pt idx="1953">
                  <c:v>91.0</c:v>
                </c:pt>
                <c:pt idx="1954">
                  <c:v>91.0</c:v>
                </c:pt>
                <c:pt idx="1955">
                  <c:v>91.0</c:v>
                </c:pt>
                <c:pt idx="1956">
                  <c:v>91.0</c:v>
                </c:pt>
                <c:pt idx="1957">
                  <c:v>91.0</c:v>
                </c:pt>
                <c:pt idx="1958">
                  <c:v>91.0</c:v>
                </c:pt>
                <c:pt idx="1959">
                  <c:v>91.0</c:v>
                </c:pt>
                <c:pt idx="1960">
                  <c:v>91.0</c:v>
                </c:pt>
                <c:pt idx="1961">
                  <c:v>91.0</c:v>
                </c:pt>
                <c:pt idx="1962">
                  <c:v>91.0</c:v>
                </c:pt>
                <c:pt idx="1963">
                  <c:v>91.0</c:v>
                </c:pt>
                <c:pt idx="1964">
                  <c:v>91.0</c:v>
                </c:pt>
                <c:pt idx="1965">
                  <c:v>91.0</c:v>
                </c:pt>
                <c:pt idx="1966">
                  <c:v>91.0</c:v>
                </c:pt>
                <c:pt idx="1967">
                  <c:v>91.0</c:v>
                </c:pt>
                <c:pt idx="1968">
                  <c:v>91.0</c:v>
                </c:pt>
                <c:pt idx="1969">
                  <c:v>91.0</c:v>
                </c:pt>
                <c:pt idx="1970">
                  <c:v>91.0</c:v>
                </c:pt>
                <c:pt idx="1971">
                  <c:v>91.0</c:v>
                </c:pt>
                <c:pt idx="1972">
                  <c:v>91.0</c:v>
                </c:pt>
                <c:pt idx="1973">
                  <c:v>91.0</c:v>
                </c:pt>
                <c:pt idx="1974">
                  <c:v>91.0</c:v>
                </c:pt>
                <c:pt idx="1975">
                  <c:v>91.0</c:v>
                </c:pt>
                <c:pt idx="1976">
                  <c:v>91.0</c:v>
                </c:pt>
                <c:pt idx="1977">
                  <c:v>91.0</c:v>
                </c:pt>
                <c:pt idx="1978">
                  <c:v>91.0</c:v>
                </c:pt>
                <c:pt idx="1979">
                  <c:v>91.0</c:v>
                </c:pt>
                <c:pt idx="1980">
                  <c:v>91.0</c:v>
                </c:pt>
                <c:pt idx="1981">
                  <c:v>91.0</c:v>
                </c:pt>
                <c:pt idx="1982">
                  <c:v>91.0</c:v>
                </c:pt>
                <c:pt idx="1983">
                  <c:v>91.0</c:v>
                </c:pt>
                <c:pt idx="1984">
                  <c:v>91.0</c:v>
                </c:pt>
                <c:pt idx="1985">
                  <c:v>91.0</c:v>
                </c:pt>
                <c:pt idx="1986">
                  <c:v>91.0</c:v>
                </c:pt>
                <c:pt idx="1987">
                  <c:v>91.0</c:v>
                </c:pt>
                <c:pt idx="1988">
                  <c:v>91.0</c:v>
                </c:pt>
                <c:pt idx="1989">
                  <c:v>91.0</c:v>
                </c:pt>
                <c:pt idx="1990">
                  <c:v>91.0</c:v>
                </c:pt>
                <c:pt idx="1991">
                  <c:v>91.0</c:v>
                </c:pt>
                <c:pt idx="1992">
                  <c:v>91.0</c:v>
                </c:pt>
                <c:pt idx="1993">
                  <c:v>89.0</c:v>
                </c:pt>
                <c:pt idx="1994">
                  <c:v>89.0</c:v>
                </c:pt>
                <c:pt idx="1995">
                  <c:v>89.0</c:v>
                </c:pt>
                <c:pt idx="1996">
                  <c:v>89.0</c:v>
                </c:pt>
                <c:pt idx="1997">
                  <c:v>89.0</c:v>
                </c:pt>
                <c:pt idx="1998">
                  <c:v>89.0</c:v>
                </c:pt>
                <c:pt idx="1999">
                  <c:v>89.0</c:v>
                </c:pt>
                <c:pt idx="2000">
                  <c:v>89.0</c:v>
                </c:pt>
                <c:pt idx="2001">
                  <c:v>89.0</c:v>
                </c:pt>
                <c:pt idx="2002">
                  <c:v>89.0</c:v>
                </c:pt>
                <c:pt idx="2003">
                  <c:v>89.0</c:v>
                </c:pt>
                <c:pt idx="2004">
                  <c:v>89.0</c:v>
                </c:pt>
                <c:pt idx="2005">
                  <c:v>89.0</c:v>
                </c:pt>
                <c:pt idx="2006">
                  <c:v>89.0</c:v>
                </c:pt>
                <c:pt idx="2007">
                  <c:v>89.0</c:v>
                </c:pt>
                <c:pt idx="2008">
                  <c:v>89.0</c:v>
                </c:pt>
                <c:pt idx="2009">
                  <c:v>89.0</c:v>
                </c:pt>
                <c:pt idx="2010">
                  <c:v>89.0</c:v>
                </c:pt>
                <c:pt idx="2011">
                  <c:v>89.0</c:v>
                </c:pt>
                <c:pt idx="2012">
                  <c:v>89.0</c:v>
                </c:pt>
                <c:pt idx="2013">
                  <c:v>89.0</c:v>
                </c:pt>
                <c:pt idx="2014">
                  <c:v>89.0</c:v>
                </c:pt>
                <c:pt idx="2015">
                  <c:v>89.0</c:v>
                </c:pt>
                <c:pt idx="2016">
                  <c:v>89.0</c:v>
                </c:pt>
                <c:pt idx="2017">
                  <c:v>89.0</c:v>
                </c:pt>
                <c:pt idx="2018">
                  <c:v>89.0</c:v>
                </c:pt>
                <c:pt idx="2019">
                  <c:v>89.0</c:v>
                </c:pt>
                <c:pt idx="2020">
                  <c:v>89.0</c:v>
                </c:pt>
                <c:pt idx="2021">
                  <c:v>89.0</c:v>
                </c:pt>
                <c:pt idx="2022">
                  <c:v>89.0</c:v>
                </c:pt>
                <c:pt idx="2023">
                  <c:v>89.0</c:v>
                </c:pt>
                <c:pt idx="2024">
                  <c:v>89.0</c:v>
                </c:pt>
                <c:pt idx="2025">
                  <c:v>89.0</c:v>
                </c:pt>
                <c:pt idx="2026">
                  <c:v>89.0</c:v>
                </c:pt>
                <c:pt idx="2027">
                  <c:v>89.0</c:v>
                </c:pt>
                <c:pt idx="2028">
                  <c:v>89.0</c:v>
                </c:pt>
                <c:pt idx="2029">
                  <c:v>89.0</c:v>
                </c:pt>
                <c:pt idx="2030">
                  <c:v>89.0</c:v>
                </c:pt>
                <c:pt idx="2031">
                  <c:v>89.0</c:v>
                </c:pt>
                <c:pt idx="2032">
                  <c:v>89.0</c:v>
                </c:pt>
                <c:pt idx="2033">
                  <c:v>89.0</c:v>
                </c:pt>
                <c:pt idx="2034">
                  <c:v>89.0</c:v>
                </c:pt>
                <c:pt idx="2035">
                  <c:v>89.0</c:v>
                </c:pt>
                <c:pt idx="2036">
                  <c:v>89.0</c:v>
                </c:pt>
                <c:pt idx="2037">
                  <c:v>89.0</c:v>
                </c:pt>
                <c:pt idx="2038">
                  <c:v>89.0</c:v>
                </c:pt>
                <c:pt idx="2039">
                  <c:v>89.0</c:v>
                </c:pt>
                <c:pt idx="2040">
                  <c:v>89.0</c:v>
                </c:pt>
                <c:pt idx="2041">
                  <c:v>89.0</c:v>
                </c:pt>
                <c:pt idx="2042">
                  <c:v>89.0</c:v>
                </c:pt>
                <c:pt idx="2043">
                  <c:v>89.0</c:v>
                </c:pt>
                <c:pt idx="2044">
                  <c:v>89.0</c:v>
                </c:pt>
                <c:pt idx="2045">
                  <c:v>89.0</c:v>
                </c:pt>
                <c:pt idx="2046">
                  <c:v>89.0</c:v>
                </c:pt>
                <c:pt idx="2047">
                  <c:v>89.0</c:v>
                </c:pt>
                <c:pt idx="2048">
                  <c:v>89.0</c:v>
                </c:pt>
                <c:pt idx="2049">
                  <c:v>89.0</c:v>
                </c:pt>
                <c:pt idx="2050">
                  <c:v>89.0</c:v>
                </c:pt>
                <c:pt idx="2051">
                  <c:v>89.0</c:v>
                </c:pt>
                <c:pt idx="2052">
                  <c:v>89.0</c:v>
                </c:pt>
                <c:pt idx="2053">
                  <c:v>89.0</c:v>
                </c:pt>
                <c:pt idx="2054">
                  <c:v>89.0</c:v>
                </c:pt>
                <c:pt idx="2055">
                  <c:v>89.0</c:v>
                </c:pt>
                <c:pt idx="2056">
                  <c:v>89.0</c:v>
                </c:pt>
                <c:pt idx="2057">
                  <c:v>89.0</c:v>
                </c:pt>
                <c:pt idx="2058">
                  <c:v>89.0</c:v>
                </c:pt>
                <c:pt idx="2059">
                  <c:v>89.0</c:v>
                </c:pt>
                <c:pt idx="2060">
                  <c:v>89.0</c:v>
                </c:pt>
                <c:pt idx="2061">
                  <c:v>89.0</c:v>
                </c:pt>
                <c:pt idx="2062">
                  <c:v>89.0</c:v>
                </c:pt>
                <c:pt idx="2063">
                  <c:v>89.0</c:v>
                </c:pt>
                <c:pt idx="2064">
                  <c:v>89.0</c:v>
                </c:pt>
                <c:pt idx="2065">
                  <c:v>89.0</c:v>
                </c:pt>
                <c:pt idx="2066">
                  <c:v>89.0</c:v>
                </c:pt>
                <c:pt idx="2067">
                  <c:v>89.0</c:v>
                </c:pt>
                <c:pt idx="2068">
                  <c:v>89.0</c:v>
                </c:pt>
                <c:pt idx="2069">
                  <c:v>89.0</c:v>
                </c:pt>
                <c:pt idx="2070">
                  <c:v>89.0</c:v>
                </c:pt>
                <c:pt idx="2071">
                  <c:v>89.0</c:v>
                </c:pt>
                <c:pt idx="2072">
                  <c:v>89.0</c:v>
                </c:pt>
                <c:pt idx="2073">
                  <c:v>89.0</c:v>
                </c:pt>
                <c:pt idx="2074">
                  <c:v>89.0</c:v>
                </c:pt>
                <c:pt idx="2075">
                  <c:v>89.0</c:v>
                </c:pt>
                <c:pt idx="2076">
                  <c:v>89.0</c:v>
                </c:pt>
                <c:pt idx="2077">
                  <c:v>89.0</c:v>
                </c:pt>
                <c:pt idx="2078">
                  <c:v>89.0</c:v>
                </c:pt>
                <c:pt idx="2079">
                  <c:v>89.0</c:v>
                </c:pt>
                <c:pt idx="2080">
                  <c:v>89.0</c:v>
                </c:pt>
                <c:pt idx="2081">
                  <c:v>89.0</c:v>
                </c:pt>
                <c:pt idx="2082">
                  <c:v>89.0</c:v>
                </c:pt>
                <c:pt idx="2083">
                  <c:v>89.0</c:v>
                </c:pt>
                <c:pt idx="2084">
                  <c:v>89.0</c:v>
                </c:pt>
                <c:pt idx="2085">
                  <c:v>89.0</c:v>
                </c:pt>
                <c:pt idx="2086">
                  <c:v>89.0</c:v>
                </c:pt>
                <c:pt idx="2087">
                  <c:v>89.0</c:v>
                </c:pt>
                <c:pt idx="2088">
                  <c:v>89.0</c:v>
                </c:pt>
                <c:pt idx="2089">
                  <c:v>89.0</c:v>
                </c:pt>
                <c:pt idx="2090">
                  <c:v>89.0</c:v>
                </c:pt>
                <c:pt idx="2091">
                  <c:v>89.0</c:v>
                </c:pt>
                <c:pt idx="2092">
                  <c:v>89.0</c:v>
                </c:pt>
                <c:pt idx="2093">
                  <c:v>89.0</c:v>
                </c:pt>
                <c:pt idx="2094">
                  <c:v>89.0</c:v>
                </c:pt>
                <c:pt idx="2095">
                  <c:v>89.0</c:v>
                </c:pt>
                <c:pt idx="2096">
                  <c:v>89.0</c:v>
                </c:pt>
                <c:pt idx="2097">
                  <c:v>89.0</c:v>
                </c:pt>
                <c:pt idx="2098">
                  <c:v>89.0</c:v>
                </c:pt>
                <c:pt idx="2099">
                  <c:v>89.0</c:v>
                </c:pt>
                <c:pt idx="2100">
                  <c:v>89.0</c:v>
                </c:pt>
                <c:pt idx="2101">
                  <c:v>89.0</c:v>
                </c:pt>
                <c:pt idx="2102">
                  <c:v>89.0</c:v>
                </c:pt>
                <c:pt idx="2103">
                  <c:v>89.0</c:v>
                </c:pt>
                <c:pt idx="2104">
                  <c:v>89.0</c:v>
                </c:pt>
                <c:pt idx="2105">
                  <c:v>89.0</c:v>
                </c:pt>
                <c:pt idx="2106">
                  <c:v>89.0</c:v>
                </c:pt>
                <c:pt idx="2107">
                  <c:v>89.0</c:v>
                </c:pt>
                <c:pt idx="2108">
                  <c:v>89.0</c:v>
                </c:pt>
                <c:pt idx="2109">
                  <c:v>89.0</c:v>
                </c:pt>
                <c:pt idx="2110">
                  <c:v>89.0</c:v>
                </c:pt>
                <c:pt idx="2111">
                  <c:v>89.0</c:v>
                </c:pt>
                <c:pt idx="2112">
                  <c:v>89.0</c:v>
                </c:pt>
                <c:pt idx="2113">
                  <c:v>89.0</c:v>
                </c:pt>
                <c:pt idx="2114">
                  <c:v>89.0</c:v>
                </c:pt>
                <c:pt idx="2115">
                  <c:v>89.0</c:v>
                </c:pt>
                <c:pt idx="2116">
                  <c:v>89.0</c:v>
                </c:pt>
                <c:pt idx="2117">
                  <c:v>89.0</c:v>
                </c:pt>
                <c:pt idx="2118">
                  <c:v>89.0</c:v>
                </c:pt>
                <c:pt idx="2119">
                  <c:v>87.0</c:v>
                </c:pt>
                <c:pt idx="2120">
                  <c:v>87.0</c:v>
                </c:pt>
                <c:pt idx="2121">
                  <c:v>87.0</c:v>
                </c:pt>
                <c:pt idx="2122">
                  <c:v>87.0</c:v>
                </c:pt>
                <c:pt idx="2123">
                  <c:v>87.0</c:v>
                </c:pt>
                <c:pt idx="2124">
                  <c:v>87.0</c:v>
                </c:pt>
                <c:pt idx="2125">
                  <c:v>87.0</c:v>
                </c:pt>
                <c:pt idx="2126">
                  <c:v>87.0</c:v>
                </c:pt>
                <c:pt idx="2127">
                  <c:v>87.0</c:v>
                </c:pt>
                <c:pt idx="2128">
                  <c:v>87.0</c:v>
                </c:pt>
                <c:pt idx="2129">
                  <c:v>87.0</c:v>
                </c:pt>
                <c:pt idx="2130">
                  <c:v>87.0</c:v>
                </c:pt>
                <c:pt idx="2131">
                  <c:v>87.0</c:v>
                </c:pt>
                <c:pt idx="2132">
                  <c:v>87.0</c:v>
                </c:pt>
                <c:pt idx="2133">
                  <c:v>87.0</c:v>
                </c:pt>
                <c:pt idx="2134">
                  <c:v>87.0</c:v>
                </c:pt>
                <c:pt idx="2135">
                  <c:v>87.0</c:v>
                </c:pt>
                <c:pt idx="2136">
                  <c:v>87.0</c:v>
                </c:pt>
                <c:pt idx="2137">
                  <c:v>87.0</c:v>
                </c:pt>
                <c:pt idx="2138">
                  <c:v>87.0</c:v>
                </c:pt>
                <c:pt idx="2139">
                  <c:v>87.0</c:v>
                </c:pt>
                <c:pt idx="2140">
                  <c:v>87.0</c:v>
                </c:pt>
                <c:pt idx="2141">
                  <c:v>87.0</c:v>
                </c:pt>
                <c:pt idx="2142">
                  <c:v>87.0</c:v>
                </c:pt>
                <c:pt idx="2143">
                  <c:v>87.0</c:v>
                </c:pt>
                <c:pt idx="2144">
                  <c:v>87.0</c:v>
                </c:pt>
                <c:pt idx="2145">
                  <c:v>87.0</c:v>
                </c:pt>
                <c:pt idx="2146">
                  <c:v>87.0</c:v>
                </c:pt>
                <c:pt idx="2147">
                  <c:v>87.0</c:v>
                </c:pt>
                <c:pt idx="2148">
                  <c:v>87.0</c:v>
                </c:pt>
                <c:pt idx="2149">
                  <c:v>87.0</c:v>
                </c:pt>
                <c:pt idx="2150">
                  <c:v>87.0</c:v>
                </c:pt>
                <c:pt idx="2151">
                  <c:v>87.0</c:v>
                </c:pt>
                <c:pt idx="2152">
                  <c:v>87.0</c:v>
                </c:pt>
                <c:pt idx="2153">
                  <c:v>87.0</c:v>
                </c:pt>
                <c:pt idx="2154">
                  <c:v>87.0</c:v>
                </c:pt>
                <c:pt idx="2155">
                  <c:v>87.0</c:v>
                </c:pt>
                <c:pt idx="2156">
                  <c:v>87.0</c:v>
                </c:pt>
                <c:pt idx="2157">
                  <c:v>87.0</c:v>
                </c:pt>
                <c:pt idx="2158">
                  <c:v>87.0</c:v>
                </c:pt>
                <c:pt idx="2159">
                  <c:v>87.0</c:v>
                </c:pt>
                <c:pt idx="2160">
                  <c:v>87.0</c:v>
                </c:pt>
                <c:pt idx="2161">
                  <c:v>87.0</c:v>
                </c:pt>
                <c:pt idx="2162">
                  <c:v>87.0</c:v>
                </c:pt>
                <c:pt idx="2163">
                  <c:v>87.0</c:v>
                </c:pt>
                <c:pt idx="2164">
                  <c:v>87.0</c:v>
                </c:pt>
                <c:pt idx="2165">
                  <c:v>87.0</c:v>
                </c:pt>
                <c:pt idx="2166">
                  <c:v>87.0</c:v>
                </c:pt>
                <c:pt idx="2167">
                  <c:v>87.0</c:v>
                </c:pt>
                <c:pt idx="2168">
                  <c:v>87.0</c:v>
                </c:pt>
                <c:pt idx="2169">
                  <c:v>87.0</c:v>
                </c:pt>
                <c:pt idx="2170">
                  <c:v>87.0</c:v>
                </c:pt>
                <c:pt idx="2171">
                  <c:v>87.0</c:v>
                </c:pt>
                <c:pt idx="2172">
                  <c:v>87.0</c:v>
                </c:pt>
                <c:pt idx="2173">
                  <c:v>87.0</c:v>
                </c:pt>
                <c:pt idx="2174">
                  <c:v>87.0</c:v>
                </c:pt>
                <c:pt idx="2175">
                  <c:v>87.0</c:v>
                </c:pt>
                <c:pt idx="2176">
                  <c:v>87.0</c:v>
                </c:pt>
                <c:pt idx="2177">
                  <c:v>87.0</c:v>
                </c:pt>
                <c:pt idx="2178">
                  <c:v>87.0</c:v>
                </c:pt>
                <c:pt idx="2179">
                  <c:v>87.0</c:v>
                </c:pt>
                <c:pt idx="2180">
                  <c:v>87.0</c:v>
                </c:pt>
                <c:pt idx="2181">
                  <c:v>87.0</c:v>
                </c:pt>
                <c:pt idx="2182">
                  <c:v>87.0</c:v>
                </c:pt>
                <c:pt idx="2183">
                  <c:v>87.0</c:v>
                </c:pt>
                <c:pt idx="2184">
                  <c:v>87.0</c:v>
                </c:pt>
                <c:pt idx="2185">
                  <c:v>87.0</c:v>
                </c:pt>
                <c:pt idx="2186">
                  <c:v>87.0</c:v>
                </c:pt>
                <c:pt idx="2187">
                  <c:v>87.0</c:v>
                </c:pt>
                <c:pt idx="2188">
                  <c:v>87.0</c:v>
                </c:pt>
                <c:pt idx="2189">
                  <c:v>87.0</c:v>
                </c:pt>
                <c:pt idx="2190">
                  <c:v>87.0</c:v>
                </c:pt>
                <c:pt idx="2191">
                  <c:v>87.0</c:v>
                </c:pt>
                <c:pt idx="2192">
                  <c:v>87.0</c:v>
                </c:pt>
                <c:pt idx="2193">
                  <c:v>87.0</c:v>
                </c:pt>
                <c:pt idx="2194">
                  <c:v>87.0</c:v>
                </c:pt>
                <c:pt idx="2195">
                  <c:v>87.0</c:v>
                </c:pt>
                <c:pt idx="2196">
                  <c:v>87.0</c:v>
                </c:pt>
                <c:pt idx="2197">
                  <c:v>87.0</c:v>
                </c:pt>
                <c:pt idx="2198">
                  <c:v>87.0</c:v>
                </c:pt>
                <c:pt idx="2199">
                  <c:v>87.0</c:v>
                </c:pt>
                <c:pt idx="2200">
                  <c:v>87.0</c:v>
                </c:pt>
                <c:pt idx="2201">
                  <c:v>87.0</c:v>
                </c:pt>
                <c:pt idx="2202">
                  <c:v>87.0</c:v>
                </c:pt>
                <c:pt idx="2203">
                  <c:v>87.0</c:v>
                </c:pt>
                <c:pt idx="2204">
                  <c:v>87.0</c:v>
                </c:pt>
                <c:pt idx="2205">
                  <c:v>87.0</c:v>
                </c:pt>
                <c:pt idx="2206">
                  <c:v>87.0</c:v>
                </c:pt>
                <c:pt idx="2207">
                  <c:v>87.0</c:v>
                </c:pt>
                <c:pt idx="2208">
                  <c:v>87.0</c:v>
                </c:pt>
                <c:pt idx="2209">
                  <c:v>87.0</c:v>
                </c:pt>
                <c:pt idx="2210">
                  <c:v>87.0</c:v>
                </c:pt>
                <c:pt idx="2211">
                  <c:v>87.0</c:v>
                </c:pt>
                <c:pt idx="2212">
                  <c:v>87.0</c:v>
                </c:pt>
                <c:pt idx="2213">
                  <c:v>87.0</c:v>
                </c:pt>
                <c:pt idx="2214">
                  <c:v>87.0</c:v>
                </c:pt>
                <c:pt idx="2215">
                  <c:v>87.0</c:v>
                </c:pt>
                <c:pt idx="2216">
                  <c:v>87.0</c:v>
                </c:pt>
                <c:pt idx="2217">
                  <c:v>87.0</c:v>
                </c:pt>
                <c:pt idx="2218">
                  <c:v>87.0</c:v>
                </c:pt>
                <c:pt idx="2219">
                  <c:v>87.0</c:v>
                </c:pt>
                <c:pt idx="2220">
                  <c:v>87.0</c:v>
                </c:pt>
                <c:pt idx="2221">
                  <c:v>87.0</c:v>
                </c:pt>
                <c:pt idx="2222">
                  <c:v>87.0</c:v>
                </c:pt>
                <c:pt idx="2223">
                  <c:v>87.0</c:v>
                </c:pt>
                <c:pt idx="2224">
                  <c:v>87.0</c:v>
                </c:pt>
                <c:pt idx="2225">
                  <c:v>87.0</c:v>
                </c:pt>
                <c:pt idx="2226">
                  <c:v>87.0</c:v>
                </c:pt>
                <c:pt idx="2227">
                  <c:v>87.0</c:v>
                </c:pt>
                <c:pt idx="2228">
                  <c:v>87.0</c:v>
                </c:pt>
                <c:pt idx="2229">
                  <c:v>87.0</c:v>
                </c:pt>
                <c:pt idx="2230">
                  <c:v>87.0</c:v>
                </c:pt>
                <c:pt idx="2231">
                  <c:v>87.0</c:v>
                </c:pt>
                <c:pt idx="2232">
                  <c:v>87.0</c:v>
                </c:pt>
                <c:pt idx="2233">
                  <c:v>87.0</c:v>
                </c:pt>
                <c:pt idx="2234">
                  <c:v>87.0</c:v>
                </c:pt>
                <c:pt idx="2235">
                  <c:v>87.0</c:v>
                </c:pt>
                <c:pt idx="2236">
                  <c:v>87.0</c:v>
                </c:pt>
                <c:pt idx="2237">
                  <c:v>87.0</c:v>
                </c:pt>
                <c:pt idx="2238">
                  <c:v>85.0</c:v>
                </c:pt>
                <c:pt idx="2239">
                  <c:v>85.0</c:v>
                </c:pt>
                <c:pt idx="2240">
                  <c:v>85.0</c:v>
                </c:pt>
                <c:pt idx="2241">
                  <c:v>85.0</c:v>
                </c:pt>
                <c:pt idx="2242">
                  <c:v>85.0</c:v>
                </c:pt>
                <c:pt idx="2243">
                  <c:v>85.0</c:v>
                </c:pt>
                <c:pt idx="2244">
                  <c:v>85.0</c:v>
                </c:pt>
                <c:pt idx="2245">
                  <c:v>85.0</c:v>
                </c:pt>
                <c:pt idx="2246">
                  <c:v>85.0</c:v>
                </c:pt>
                <c:pt idx="2247">
                  <c:v>85.0</c:v>
                </c:pt>
                <c:pt idx="2248">
                  <c:v>85.0</c:v>
                </c:pt>
                <c:pt idx="2249">
                  <c:v>85.0</c:v>
                </c:pt>
                <c:pt idx="2250">
                  <c:v>85.0</c:v>
                </c:pt>
                <c:pt idx="2251">
                  <c:v>85.0</c:v>
                </c:pt>
                <c:pt idx="2252">
                  <c:v>85.0</c:v>
                </c:pt>
                <c:pt idx="2253">
                  <c:v>85.0</c:v>
                </c:pt>
                <c:pt idx="2254">
                  <c:v>85.0</c:v>
                </c:pt>
                <c:pt idx="2255">
                  <c:v>85.0</c:v>
                </c:pt>
                <c:pt idx="2256">
                  <c:v>85.0</c:v>
                </c:pt>
                <c:pt idx="2257">
                  <c:v>85.0</c:v>
                </c:pt>
                <c:pt idx="2258">
                  <c:v>85.0</c:v>
                </c:pt>
                <c:pt idx="2259">
                  <c:v>85.0</c:v>
                </c:pt>
                <c:pt idx="2260">
                  <c:v>85.0</c:v>
                </c:pt>
                <c:pt idx="2261">
                  <c:v>85.0</c:v>
                </c:pt>
                <c:pt idx="2262">
                  <c:v>85.0</c:v>
                </c:pt>
                <c:pt idx="2263">
                  <c:v>85.0</c:v>
                </c:pt>
                <c:pt idx="2264">
                  <c:v>85.0</c:v>
                </c:pt>
                <c:pt idx="2265">
                  <c:v>85.0</c:v>
                </c:pt>
                <c:pt idx="2266">
                  <c:v>85.0</c:v>
                </c:pt>
                <c:pt idx="2267">
                  <c:v>85.0</c:v>
                </c:pt>
                <c:pt idx="2268">
                  <c:v>85.0</c:v>
                </c:pt>
                <c:pt idx="2269">
                  <c:v>85.0</c:v>
                </c:pt>
                <c:pt idx="2270">
                  <c:v>85.0</c:v>
                </c:pt>
                <c:pt idx="2271">
                  <c:v>85.0</c:v>
                </c:pt>
                <c:pt idx="2272">
                  <c:v>85.0</c:v>
                </c:pt>
                <c:pt idx="2273">
                  <c:v>85.0</c:v>
                </c:pt>
                <c:pt idx="2274">
                  <c:v>85.0</c:v>
                </c:pt>
                <c:pt idx="2275">
                  <c:v>85.0</c:v>
                </c:pt>
                <c:pt idx="2276">
                  <c:v>85.0</c:v>
                </c:pt>
                <c:pt idx="2277">
                  <c:v>85.0</c:v>
                </c:pt>
                <c:pt idx="2278">
                  <c:v>85.0</c:v>
                </c:pt>
                <c:pt idx="2279">
                  <c:v>85.0</c:v>
                </c:pt>
                <c:pt idx="2280">
                  <c:v>85.0</c:v>
                </c:pt>
                <c:pt idx="2281">
                  <c:v>85.0</c:v>
                </c:pt>
                <c:pt idx="2282">
                  <c:v>85.0</c:v>
                </c:pt>
                <c:pt idx="2283">
                  <c:v>85.0</c:v>
                </c:pt>
                <c:pt idx="2284">
                  <c:v>85.0</c:v>
                </c:pt>
                <c:pt idx="2285">
                  <c:v>85.0</c:v>
                </c:pt>
                <c:pt idx="2286">
                  <c:v>85.0</c:v>
                </c:pt>
                <c:pt idx="2287">
                  <c:v>85.0</c:v>
                </c:pt>
                <c:pt idx="2288">
                  <c:v>85.0</c:v>
                </c:pt>
                <c:pt idx="2289">
                  <c:v>85.0</c:v>
                </c:pt>
                <c:pt idx="2290">
                  <c:v>85.0</c:v>
                </c:pt>
                <c:pt idx="2291">
                  <c:v>85.0</c:v>
                </c:pt>
                <c:pt idx="2292">
                  <c:v>85.0</c:v>
                </c:pt>
                <c:pt idx="2293">
                  <c:v>85.0</c:v>
                </c:pt>
                <c:pt idx="2294">
                  <c:v>85.0</c:v>
                </c:pt>
                <c:pt idx="2295">
                  <c:v>85.0</c:v>
                </c:pt>
                <c:pt idx="2296">
                  <c:v>85.0</c:v>
                </c:pt>
                <c:pt idx="2297">
                  <c:v>85.0</c:v>
                </c:pt>
                <c:pt idx="2298">
                  <c:v>85.0</c:v>
                </c:pt>
                <c:pt idx="2299">
                  <c:v>85.0</c:v>
                </c:pt>
                <c:pt idx="2300">
                  <c:v>85.0</c:v>
                </c:pt>
                <c:pt idx="2301">
                  <c:v>85.0</c:v>
                </c:pt>
                <c:pt idx="2302">
                  <c:v>85.0</c:v>
                </c:pt>
                <c:pt idx="2303">
                  <c:v>85.0</c:v>
                </c:pt>
                <c:pt idx="2304">
                  <c:v>85.0</c:v>
                </c:pt>
                <c:pt idx="2305">
                  <c:v>85.0</c:v>
                </c:pt>
                <c:pt idx="2306">
                  <c:v>85.0</c:v>
                </c:pt>
                <c:pt idx="2307">
                  <c:v>85.0</c:v>
                </c:pt>
                <c:pt idx="2308">
                  <c:v>85.0</c:v>
                </c:pt>
                <c:pt idx="2309">
                  <c:v>85.0</c:v>
                </c:pt>
                <c:pt idx="2310">
                  <c:v>85.0</c:v>
                </c:pt>
                <c:pt idx="2311">
                  <c:v>85.0</c:v>
                </c:pt>
                <c:pt idx="2312">
                  <c:v>85.0</c:v>
                </c:pt>
                <c:pt idx="2313">
                  <c:v>85.0</c:v>
                </c:pt>
                <c:pt idx="2314">
                  <c:v>85.0</c:v>
                </c:pt>
                <c:pt idx="2315">
                  <c:v>85.0</c:v>
                </c:pt>
                <c:pt idx="2316">
                  <c:v>85.0</c:v>
                </c:pt>
                <c:pt idx="2317">
                  <c:v>85.0</c:v>
                </c:pt>
                <c:pt idx="2318">
                  <c:v>85.0</c:v>
                </c:pt>
                <c:pt idx="2319">
                  <c:v>85.0</c:v>
                </c:pt>
                <c:pt idx="2320">
                  <c:v>85.0</c:v>
                </c:pt>
                <c:pt idx="2321">
                  <c:v>85.0</c:v>
                </c:pt>
                <c:pt idx="2322">
                  <c:v>85.0</c:v>
                </c:pt>
                <c:pt idx="2323">
                  <c:v>85.0</c:v>
                </c:pt>
                <c:pt idx="2324">
                  <c:v>85.0</c:v>
                </c:pt>
                <c:pt idx="2325">
                  <c:v>85.0</c:v>
                </c:pt>
                <c:pt idx="2326">
                  <c:v>85.0</c:v>
                </c:pt>
                <c:pt idx="2327">
                  <c:v>85.0</c:v>
                </c:pt>
                <c:pt idx="2328">
                  <c:v>85.0</c:v>
                </c:pt>
                <c:pt idx="2329">
                  <c:v>85.0</c:v>
                </c:pt>
                <c:pt idx="2330">
                  <c:v>85.0</c:v>
                </c:pt>
                <c:pt idx="2331">
                  <c:v>85.0</c:v>
                </c:pt>
                <c:pt idx="2332">
                  <c:v>85.0</c:v>
                </c:pt>
                <c:pt idx="2333">
                  <c:v>85.0</c:v>
                </c:pt>
                <c:pt idx="2334">
                  <c:v>85.0</c:v>
                </c:pt>
                <c:pt idx="2335">
                  <c:v>85.0</c:v>
                </c:pt>
                <c:pt idx="2336">
                  <c:v>85.0</c:v>
                </c:pt>
                <c:pt idx="2337">
                  <c:v>85.0</c:v>
                </c:pt>
                <c:pt idx="2338">
                  <c:v>85.0</c:v>
                </c:pt>
                <c:pt idx="2339">
                  <c:v>85.0</c:v>
                </c:pt>
                <c:pt idx="2340">
                  <c:v>85.0</c:v>
                </c:pt>
                <c:pt idx="2341">
                  <c:v>85.0</c:v>
                </c:pt>
                <c:pt idx="2342">
                  <c:v>85.0</c:v>
                </c:pt>
                <c:pt idx="2343">
                  <c:v>85.0</c:v>
                </c:pt>
                <c:pt idx="2344">
                  <c:v>85.0</c:v>
                </c:pt>
                <c:pt idx="2345">
                  <c:v>85.0</c:v>
                </c:pt>
                <c:pt idx="2346">
                  <c:v>85.0</c:v>
                </c:pt>
                <c:pt idx="2347">
                  <c:v>85.0</c:v>
                </c:pt>
                <c:pt idx="2348">
                  <c:v>85.0</c:v>
                </c:pt>
                <c:pt idx="2349">
                  <c:v>85.0</c:v>
                </c:pt>
                <c:pt idx="2350">
                  <c:v>85.0</c:v>
                </c:pt>
                <c:pt idx="2351">
                  <c:v>85.0</c:v>
                </c:pt>
                <c:pt idx="2352">
                  <c:v>85.0</c:v>
                </c:pt>
                <c:pt idx="2353">
                  <c:v>83.0</c:v>
                </c:pt>
                <c:pt idx="2354">
                  <c:v>83.0</c:v>
                </c:pt>
                <c:pt idx="2355">
                  <c:v>83.0</c:v>
                </c:pt>
                <c:pt idx="2356">
                  <c:v>83.0</c:v>
                </c:pt>
                <c:pt idx="2357">
                  <c:v>83.0</c:v>
                </c:pt>
                <c:pt idx="2358">
                  <c:v>83.0</c:v>
                </c:pt>
                <c:pt idx="2359">
                  <c:v>83.0</c:v>
                </c:pt>
                <c:pt idx="2360">
                  <c:v>83.0</c:v>
                </c:pt>
                <c:pt idx="2361">
                  <c:v>83.0</c:v>
                </c:pt>
                <c:pt idx="2362">
                  <c:v>83.0</c:v>
                </c:pt>
                <c:pt idx="2363">
                  <c:v>83.0</c:v>
                </c:pt>
                <c:pt idx="2364">
                  <c:v>83.0</c:v>
                </c:pt>
                <c:pt idx="2365">
                  <c:v>83.0</c:v>
                </c:pt>
                <c:pt idx="2366">
                  <c:v>83.0</c:v>
                </c:pt>
                <c:pt idx="2367">
                  <c:v>83.0</c:v>
                </c:pt>
                <c:pt idx="2368">
                  <c:v>83.0</c:v>
                </c:pt>
                <c:pt idx="2369">
                  <c:v>83.0</c:v>
                </c:pt>
                <c:pt idx="2370">
                  <c:v>83.0</c:v>
                </c:pt>
                <c:pt idx="2371">
                  <c:v>83.0</c:v>
                </c:pt>
                <c:pt idx="2372">
                  <c:v>83.0</c:v>
                </c:pt>
                <c:pt idx="2373">
                  <c:v>83.0</c:v>
                </c:pt>
                <c:pt idx="2374">
                  <c:v>83.0</c:v>
                </c:pt>
                <c:pt idx="2375">
                  <c:v>83.0</c:v>
                </c:pt>
                <c:pt idx="2376">
                  <c:v>83.0</c:v>
                </c:pt>
                <c:pt idx="2377">
                  <c:v>83.0</c:v>
                </c:pt>
                <c:pt idx="2378">
                  <c:v>83.0</c:v>
                </c:pt>
                <c:pt idx="2379">
                  <c:v>83.0</c:v>
                </c:pt>
                <c:pt idx="2380">
                  <c:v>83.0</c:v>
                </c:pt>
                <c:pt idx="2381">
                  <c:v>83.0</c:v>
                </c:pt>
                <c:pt idx="2382">
                  <c:v>83.0</c:v>
                </c:pt>
                <c:pt idx="2383">
                  <c:v>83.0</c:v>
                </c:pt>
                <c:pt idx="2384">
                  <c:v>83.0</c:v>
                </c:pt>
                <c:pt idx="2385">
                  <c:v>83.0</c:v>
                </c:pt>
                <c:pt idx="2386">
                  <c:v>83.0</c:v>
                </c:pt>
                <c:pt idx="2387">
                  <c:v>83.0</c:v>
                </c:pt>
                <c:pt idx="2388">
                  <c:v>83.0</c:v>
                </c:pt>
                <c:pt idx="2389">
                  <c:v>83.0</c:v>
                </c:pt>
                <c:pt idx="2390">
                  <c:v>83.0</c:v>
                </c:pt>
                <c:pt idx="2391">
                  <c:v>83.0</c:v>
                </c:pt>
                <c:pt idx="2392">
                  <c:v>83.0</c:v>
                </c:pt>
                <c:pt idx="2393">
                  <c:v>83.0</c:v>
                </c:pt>
                <c:pt idx="2394">
                  <c:v>83.0</c:v>
                </c:pt>
                <c:pt idx="2395">
                  <c:v>83.0</c:v>
                </c:pt>
                <c:pt idx="2396">
                  <c:v>83.0</c:v>
                </c:pt>
                <c:pt idx="2397">
                  <c:v>83.0</c:v>
                </c:pt>
                <c:pt idx="2398">
                  <c:v>83.0</c:v>
                </c:pt>
                <c:pt idx="2399">
                  <c:v>83.0</c:v>
                </c:pt>
                <c:pt idx="2400">
                  <c:v>83.0</c:v>
                </c:pt>
                <c:pt idx="2401">
                  <c:v>83.0</c:v>
                </c:pt>
                <c:pt idx="2402">
                  <c:v>83.0</c:v>
                </c:pt>
                <c:pt idx="2403">
                  <c:v>83.0</c:v>
                </c:pt>
                <c:pt idx="2404">
                  <c:v>83.0</c:v>
                </c:pt>
                <c:pt idx="2405">
                  <c:v>83.0</c:v>
                </c:pt>
                <c:pt idx="2406">
                  <c:v>83.0</c:v>
                </c:pt>
                <c:pt idx="2407">
                  <c:v>83.0</c:v>
                </c:pt>
                <c:pt idx="2408">
                  <c:v>83.0</c:v>
                </c:pt>
                <c:pt idx="2409">
                  <c:v>83.0</c:v>
                </c:pt>
                <c:pt idx="2410">
                  <c:v>83.0</c:v>
                </c:pt>
                <c:pt idx="2411">
                  <c:v>83.0</c:v>
                </c:pt>
                <c:pt idx="2412">
                  <c:v>83.0</c:v>
                </c:pt>
                <c:pt idx="2413">
                  <c:v>83.0</c:v>
                </c:pt>
                <c:pt idx="2414">
                  <c:v>83.0</c:v>
                </c:pt>
                <c:pt idx="2415">
                  <c:v>83.0</c:v>
                </c:pt>
                <c:pt idx="2416">
                  <c:v>83.0</c:v>
                </c:pt>
                <c:pt idx="2417">
                  <c:v>83.0</c:v>
                </c:pt>
                <c:pt idx="2418">
                  <c:v>83.0</c:v>
                </c:pt>
                <c:pt idx="2419">
                  <c:v>83.0</c:v>
                </c:pt>
                <c:pt idx="2420">
                  <c:v>83.0</c:v>
                </c:pt>
                <c:pt idx="2421">
                  <c:v>83.0</c:v>
                </c:pt>
                <c:pt idx="2422">
                  <c:v>83.0</c:v>
                </c:pt>
                <c:pt idx="2423">
                  <c:v>83.0</c:v>
                </c:pt>
                <c:pt idx="2424">
                  <c:v>83.0</c:v>
                </c:pt>
                <c:pt idx="2425">
                  <c:v>83.0</c:v>
                </c:pt>
                <c:pt idx="2426">
                  <c:v>83.0</c:v>
                </c:pt>
                <c:pt idx="2427">
                  <c:v>83.0</c:v>
                </c:pt>
                <c:pt idx="2428">
                  <c:v>83.0</c:v>
                </c:pt>
                <c:pt idx="2429">
                  <c:v>83.0</c:v>
                </c:pt>
                <c:pt idx="2430">
                  <c:v>83.0</c:v>
                </c:pt>
                <c:pt idx="2431">
                  <c:v>83.0</c:v>
                </c:pt>
                <c:pt idx="2432">
                  <c:v>83.0</c:v>
                </c:pt>
                <c:pt idx="2433">
                  <c:v>83.0</c:v>
                </c:pt>
                <c:pt idx="2434">
                  <c:v>83.0</c:v>
                </c:pt>
                <c:pt idx="2435">
                  <c:v>83.0</c:v>
                </c:pt>
                <c:pt idx="2436">
                  <c:v>83.0</c:v>
                </c:pt>
                <c:pt idx="2437">
                  <c:v>83.0</c:v>
                </c:pt>
                <c:pt idx="2438">
                  <c:v>83.0</c:v>
                </c:pt>
                <c:pt idx="2439">
                  <c:v>83.0</c:v>
                </c:pt>
                <c:pt idx="2440">
                  <c:v>83.0</c:v>
                </c:pt>
                <c:pt idx="2441">
                  <c:v>83.0</c:v>
                </c:pt>
                <c:pt idx="2442">
                  <c:v>83.0</c:v>
                </c:pt>
                <c:pt idx="2443">
                  <c:v>83.0</c:v>
                </c:pt>
                <c:pt idx="2444">
                  <c:v>83.0</c:v>
                </c:pt>
                <c:pt idx="2445">
                  <c:v>83.0</c:v>
                </c:pt>
                <c:pt idx="2446">
                  <c:v>83.0</c:v>
                </c:pt>
                <c:pt idx="2447">
                  <c:v>83.0</c:v>
                </c:pt>
                <c:pt idx="2448">
                  <c:v>83.0</c:v>
                </c:pt>
                <c:pt idx="2449">
                  <c:v>83.0</c:v>
                </c:pt>
                <c:pt idx="2450">
                  <c:v>83.0</c:v>
                </c:pt>
                <c:pt idx="2451">
                  <c:v>83.0</c:v>
                </c:pt>
                <c:pt idx="2452">
                  <c:v>83.0</c:v>
                </c:pt>
                <c:pt idx="2453">
                  <c:v>83.0</c:v>
                </c:pt>
                <c:pt idx="2454">
                  <c:v>83.0</c:v>
                </c:pt>
                <c:pt idx="2455">
                  <c:v>83.0</c:v>
                </c:pt>
                <c:pt idx="2456">
                  <c:v>83.0</c:v>
                </c:pt>
                <c:pt idx="2457">
                  <c:v>83.0</c:v>
                </c:pt>
                <c:pt idx="2458">
                  <c:v>83.0</c:v>
                </c:pt>
                <c:pt idx="2459">
                  <c:v>83.0</c:v>
                </c:pt>
                <c:pt idx="2460">
                  <c:v>83.0</c:v>
                </c:pt>
                <c:pt idx="2461">
                  <c:v>83.0</c:v>
                </c:pt>
                <c:pt idx="2462">
                  <c:v>83.0</c:v>
                </c:pt>
                <c:pt idx="2463">
                  <c:v>83.0</c:v>
                </c:pt>
                <c:pt idx="2464">
                  <c:v>81.0</c:v>
                </c:pt>
                <c:pt idx="2465">
                  <c:v>81.0</c:v>
                </c:pt>
                <c:pt idx="2466">
                  <c:v>81.0</c:v>
                </c:pt>
                <c:pt idx="2467">
                  <c:v>81.0</c:v>
                </c:pt>
                <c:pt idx="2468">
                  <c:v>81.0</c:v>
                </c:pt>
                <c:pt idx="2469">
                  <c:v>81.0</c:v>
                </c:pt>
                <c:pt idx="2470">
                  <c:v>81.0</c:v>
                </c:pt>
                <c:pt idx="2471">
                  <c:v>81.0</c:v>
                </c:pt>
                <c:pt idx="2472">
                  <c:v>81.0</c:v>
                </c:pt>
                <c:pt idx="2473">
                  <c:v>81.0</c:v>
                </c:pt>
                <c:pt idx="2474">
                  <c:v>81.0</c:v>
                </c:pt>
                <c:pt idx="2475">
                  <c:v>81.0</c:v>
                </c:pt>
                <c:pt idx="2476">
                  <c:v>81.0</c:v>
                </c:pt>
                <c:pt idx="2477">
                  <c:v>81.0</c:v>
                </c:pt>
                <c:pt idx="2478">
                  <c:v>81.0</c:v>
                </c:pt>
                <c:pt idx="2479">
                  <c:v>81.0</c:v>
                </c:pt>
                <c:pt idx="2480">
                  <c:v>81.0</c:v>
                </c:pt>
                <c:pt idx="2481">
                  <c:v>81.0</c:v>
                </c:pt>
                <c:pt idx="2482">
                  <c:v>81.0</c:v>
                </c:pt>
                <c:pt idx="2483">
                  <c:v>81.0</c:v>
                </c:pt>
                <c:pt idx="2484">
                  <c:v>81.0</c:v>
                </c:pt>
                <c:pt idx="2485">
                  <c:v>81.0</c:v>
                </c:pt>
                <c:pt idx="2486">
                  <c:v>81.0</c:v>
                </c:pt>
                <c:pt idx="2487">
                  <c:v>81.0</c:v>
                </c:pt>
                <c:pt idx="2488">
                  <c:v>81.0</c:v>
                </c:pt>
                <c:pt idx="2489">
                  <c:v>81.0</c:v>
                </c:pt>
                <c:pt idx="2490">
                  <c:v>81.0</c:v>
                </c:pt>
                <c:pt idx="2491">
                  <c:v>81.0</c:v>
                </c:pt>
                <c:pt idx="2492">
                  <c:v>81.0</c:v>
                </c:pt>
                <c:pt idx="2493">
                  <c:v>81.0</c:v>
                </c:pt>
                <c:pt idx="2494">
                  <c:v>81.0</c:v>
                </c:pt>
                <c:pt idx="2495">
                  <c:v>81.0</c:v>
                </c:pt>
                <c:pt idx="2496">
                  <c:v>81.0</c:v>
                </c:pt>
                <c:pt idx="2497">
                  <c:v>81.0</c:v>
                </c:pt>
                <c:pt idx="2498">
                  <c:v>81.0</c:v>
                </c:pt>
                <c:pt idx="2499">
                  <c:v>81.0</c:v>
                </c:pt>
                <c:pt idx="2500">
                  <c:v>81.0</c:v>
                </c:pt>
                <c:pt idx="2501">
                  <c:v>81.0</c:v>
                </c:pt>
                <c:pt idx="2502">
                  <c:v>81.0</c:v>
                </c:pt>
                <c:pt idx="2503">
                  <c:v>81.0</c:v>
                </c:pt>
                <c:pt idx="2504">
                  <c:v>81.0</c:v>
                </c:pt>
                <c:pt idx="2505">
                  <c:v>81.0</c:v>
                </c:pt>
                <c:pt idx="2506">
                  <c:v>81.0</c:v>
                </c:pt>
                <c:pt idx="2507">
                  <c:v>81.0</c:v>
                </c:pt>
                <c:pt idx="2508">
                  <c:v>81.0</c:v>
                </c:pt>
                <c:pt idx="2509">
                  <c:v>81.0</c:v>
                </c:pt>
                <c:pt idx="2510">
                  <c:v>81.0</c:v>
                </c:pt>
                <c:pt idx="2511">
                  <c:v>81.0</c:v>
                </c:pt>
                <c:pt idx="2512">
                  <c:v>81.0</c:v>
                </c:pt>
                <c:pt idx="2513">
                  <c:v>81.0</c:v>
                </c:pt>
                <c:pt idx="2514">
                  <c:v>81.0</c:v>
                </c:pt>
                <c:pt idx="2515">
                  <c:v>81.0</c:v>
                </c:pt>
                <c:pt idx="2516">
                  <c:v>81.0</c:v>
                </c:pt>
                <c:pt idx="2517">
                  <c:v>81.0</c:v>
                </c:pt>
                <c:pt idx="2518">
                  <c:v>81.0</c:v>
                </c:pt>
                <c:pt idx="2519">
                  <c:v>81.0</c:v>
                </c:pt>
                <c:pt idx="2520">
                  <c:v>81.0</c:v>
                </c:pt>
                <c:pt idx="2521">
                  <c:v>81.0</c:v>
                </c:pt>
                <c:pt idx="2522">
                  <c:v>81.0</c:v>
                </c:pt>
                <c:pt idx="2523">
                  <c:v>81.0</c:v>
                </c:pt>
                <c:pt idx="2524">
                  <c:v>81.0</c:v>
                </c:pt>
                <c:pt idx="2525">
                  <c:v>81.0</c:v>
                </c:pt>
                <c:pt idx="2526">
                  <c:v>81.0</c:v>
                </c:pt>
                <c:pt idx="2527">
                  <c:v>81.0</c:v>
                </c:pt>
                <c:pt idx="2528">
                  <c:v>81.0</c:v>
                </c:pt>
                <c:pt idx="2529">
                  <c:v>81.0</c:v>
                </c:pt>
                <c:pt idx="2530">
                  <c:v>81.0</c:v>
                </c:pt>
                <c:pt idx="2531">
                  <c:v>81.0</c:v>
                </c:pt>
                <c:pt idx="2532">
                  <c:v>81.0</c:v>
                </c:pt>
                <c:pt idx="2533">
                  <c:v>81.0</c:v>
                </c:pt>
                <c:pt idx="2534">
                  <c:v>81.0</c:v>
                </c:pt>
                <c:pt idx="2535">
                  <c:v>81.0</c:v>
                </c:pt>
                <c:pt idx="2536">
                  <c:v>81.0</c:v>
                </c:pt>
                <c:pt idx="2537">
                  <c:v>81.0</c:v>
                </c:pt>
                <c:pt idx="2538">
                  <c:v>81.0</c:v>
                </c:pt>
                <c:pt idx="2539">
                  <c:v>81.0</c:v>
                </c:pt>
                <c:pt idx="2540">
                  <c:v>81.0</c:v>
                </c:pt>
                <c:pt idx="2541">
                  <c:v>81.0</c:v>
                </c:pt>
                <c:pt idx="2542">
                  <c:v>81.0</c:v>
                </c:pt>
                <c:pt idx="2543">
                  <c:v>81.0</c:v>
                </c:pt>
                <c:pt idx="2544">
                  <c:v>81.0</c:v>
                </c:pt>
                <c:pt idx="2545">
                  <c:v>81.0</c:v>
                </c:pt>
                <c:pt idx="2546">
                  <c:v>81.0</c:v>
                </c:pt>
                <c:pt idx="2547">
                  <c:v>81.0</c:v>
                </c:pt>
                <c:pt idx="2548">
                  <c:v>81.0</c:v>
                </c:pt>
                <c:pt idx="2549">
                  <c:v>81.0</c:v>
                </c:pt>
                <c:pt idx="2550">
                  <c:v>81.0</c:v>
                </c:pt>
                <c:pt idx="2551">
                  <c:v>81.0</c:v>
                </c:pt>
                <c:pt idx="2552">
                  <c:v>81.0</c:v>
                </c:pt>
                <c:pt idx="2553">
                  <c:v>81.0</c:v>
                </c:pt>
                <c:pt idx="2554">
                  <c:v>81.0</c:v>
                </c:pt>
                <c:pt idx="2555">
                  <c:v>81.0</c:v>
                </c:pt>
                <c:pt idx="2556">
                  <c:v>81.0</c:v>
                </c:pt>
                <c:pt idx="2557">
                  <c:v>81.0</c:v>
                </c:pt>
                <c:pt idx="2558">
                  <c:v>81.0</c:v>
                </c:pt>
                <c:pt idx="2559">
                  <c:v>81.0</c:v>
                </c:pt>
                <c:pt idx="2560">
                  <c:v>81.0</c:v>
                </c:pt>
                <c:pt idx="2561">
                  <c:v>81.0</c:v>
                </c:pt>
                <c:pt idx="2562">
                  <c:v>81.0</c:v>
                </c:pt>
                <c:pt idx="2563">
                  <c:v>81.0</c:v>
                </c:pt>
                <c:pt idx="2564">
                  <c:v>81.0</c:v>
                </c:pt>
                <c:pt idx="2565">
                  <c:v>81.0</c:v>
                </c:pt>
                <c:pt idx="2566">
                  <c:v>81.0</c:v>
                </c:pt>
                <c:pt idx="2567">
                  <c:v>81.0</c:v>
                </c:pt>
                <c:pt idx="2568">
                  <c:v>81.0</c:v>
                </c:pt>
                <c:pt idx="2569">
                  <c:v>81.0</c:v>
                </c:pt>
                <c:pt idx="2570">
                  <c:v>79.0</c:v>
                </c:pt>
                <c:pt idx="2571">
                  <c:v>79.0</c:v>
                </c:pt>
                <c:pt idx="2572">
                  <c:v>79.0</c:v>
                </c:pt>
                <c:pt idx="2573">
                  <c:v>79.0</c:v>
                </c:pt>
                <c:pt idx="2574">
                  <c:v>79.0</c:v>
                </c:pt>
                <c:pt idx="2575">
                  <c:v>79.0</c:v>
                </c:pt>
                <c:pt idx="2576">
                  <c:v>79.0</c:v>
                </c:pt>
                <c:pt idx="2577">
                  <c:v>79.0</c:v>
                </c:pt>
                <c:pt idx="2578">
                  <c:v>79.0</c:v>
                </c:pt>
                <c:pt idx="2579">
                  <c:v>79.0</c:v>
                </c:pt>
                <c:pt idx="2580">
                  <c:v>79.0</c:v>
                </c:pt>
                <c:pt idx="2581">
                  <c:v>79.0</c:v>
                </c:pt>
                <c:pt idx="2582">
                  <c:v>79.0</c:v>
                </c:pt>
                <c:pt idx="2583">
                  <c:v>79.0</c:v>
                </c:pt>
                <c:pt idx="2584">
                  <c:v>79.0</c:v>
                </c:pt>
                <c:pt idx="2585">
                  <c:v>79.0</c:v>
                </c:pt>
                <c:pt idx="2586">
                  <c:v>79.0</c:v>
                </c:pt>
                <c:pt idx="2587">
                  <c:v>79.0</c:v>
                </c:pt>
                <c:pt idx="2588">
                  <c:v>79.0</c:v>
                </c:pt>
                <c:pt idx="2589">
                  <c:v>79.0</c:v>
                </c:pt>
                <c:pt idx="2590">
                  <c:v>79.0</c:v>
                </c:pt>
                <c:pt idx="2591">
                  <c:v>79.0</c:v>
                </c:pt>
                <c:pt idx="2592">
                  <c:v>79.0</c:v>
                </c:pt>
                <c:pt idx="2593">
                  <c:v>79.0</c:v>
                </c:pt>
                <c:pt idx="2594">
                  <c:v>79.0</c:v>
                </c:pt>
                <c:pt idx="2595">
                  <c:v>79.0</c:v>
                </c:pt>
                <c:pt idx="2596">
                  <c:v>79.0</c:v>
                </c:pt>
                <c:pt idx="2597">
                  <c:v>79.0</c:v>
                </c:pt>
                <c:pt idx="2598">
                  <c:v>79.0</c:v>
                </c:pt>
                <c:pt idx="2599">
                  <c:v>79.0</c:v>
                </c:pt>
                <c:pt idx="2600">
                  <c:v>79.0</c:v>
                </c:pt>
                <c:pt idx="2601">
                  <c:v>79.0</c:v>
                </c:pt>
                <c:pt idx="2602">
                  <c:v>79.0</c:v>
                </c:pt>
                <c:pt idx="2603">
                  <c:v>79.0</c:v>
                </c:pt>
                <c:pt idx="2604">
                  <c:v>79.0</c:v>
                </c:pt>
                <c:pt idx="2605">
                  <c:v>79.0</c:v>
                </c:pt>
                <c:pt idx="2606">
                  <c:v>79.0</c:v>
                </c:pt>
                <c:pt idx="2607">
                  <c:v>79.0</c:v>
                </c:pt>
                <c:pt idx="2608">
                  <c:v>79.0</c:v>
                </c:pt>
                <c:pt idx="2609">
                  <c:v>79.0</c:v>
                </c:pt>
                <c:pt idx="2610">
                  <c:v>79.0</c:v>
                </c:pt>
                <c:pt idx="2611">
                  <c:v>79.0</c:v>
                </c:pt>
                <c:pt idx="2612">
                  <c:v>79.0</c:v>
                </c:pt>
                <c:pt idx="2613">
                  <c:v>79.0</c:v>
                </c:pt>
                <c:pt idx="2614">
                  <c:v>79.0</c:v>
                </c:pt>
                <c:pt idx="2615">
                  <c:v>79.0</c:v>
                </c:pt>
                <c:pt idx="2616">
                  <c:v>79.0</c:v>
                </c:pt>
                <c:pt idx="2617">
                  <c:v>79.0</c:v>
                </c:pt>
                <c:pt idx="2618">
                  <c:v>79.0</c:v>
                </c:pt>
                <c:pt idx="2619">
                  <c:v>79.0</c:v>
                </c:pt>
                <c:pt idx="2620">
                  <c:v>79.0</c:v>
                </c:pt>
                <c:pt idx="2621">
                  <c:v>79.0</c:v>
                </c:pt>
                <c:pt idx="2622">
                  <c:v>79.0</c:v>
                </c:pt>
                <c:pt idx="2623">
                  <c:v>79.0</c:v>
                </c:pt>
                <c:pt idx="2624">
                  <c:v>79.0</c:v>
                </c:pt>
                <c:pt idx="2625">
                  <c:v>79.0</c:v>
                </c:pt>
                <c:pt idx="2626">
                  <c:v>79.0</c:v>
                </c:pt>
                <c:pt idx="2627">
                  <c:v>79.0</c:v>
                </c:pt>
                <c:pt idx="2628">
                  <c:v>79.0</c:v>
                </c:pt>
                <c:pt idx="2629">
                  <c:v>79.0</c:v>
                </c:pt>
                <c:pt idx="2630">
                  <c:v>79.0</c:v>
                </c:pt>
                <c:pt idx="2631">
                  <c:v>79.0</c:v>
                </c:pt>
                <c:pt idx="2632">
                  <c:v>79.0</c:v>
                </c:pt>
                <c:pt idx="2633">
                  <c:v>79.0</c:v>
                </c:pt>
                <c:pt idx="2634">
                  <c:v>79.0</c:v>
                </c:pt>
                <c:pt idx="2635">
                  <c:v>79.0</c:v>
                </c:pt>
                <c:pt idx="2636">
                  <c:v>79.0</c:v>
                </c:pt>
                <c:pt idx="2637">
                  <c:v>79.0</c:v>
                </c:pt>
                <c:pt idx="2638">
                  <c:v>79.0</c:v>
                </c:pt>
                <c:pt idx="2639">
                  <c:v>79.0</c:v>
                </c:pt>
                <c:pt idx="2640">
                  <c:v>79.0</c:v>
                </c:pt>
                <c:pt idx="2641">
                  <c:v>79.0</c:v>
                </c:pt>
                <c:pt idx="2642">
                  <c:v>79.0</c:v>
                </c:pt>
                <c:pt idx="2643">
                  <c:v>79.0</c:v>
                </c:pt>
                <c:pt idx="2644">
                  <c:v>79.0</c:v>
                </c:pt>
                <c:pt idx="2645">
                  <c:v>79.0</c:v>
                </c:pt>
                <c:pt idx="2646">
                  <c:v>79.0</c:v>
                </c:pt>
                <c:pt idx="2647">
                  <c:v>79.0</c:v>
                </c:pt>
                <c:pt idx="2648">
                  <c:v>79.0</c:v>
                </c:pt>
                <c:pt idx="2649">
                  <c:v>79.0</c:v>
                </c:pt>
                <c:pt idx="2650">
                  <c:v>79.0</c:v>
                </c:pt>
                <c:pt idx="2651">
                  <c:v>79.0</c:v>
                </c:pt>
                <c:pt idx="2652">
                  <c:v>79.0</c:v>
                </c:pt>
                <c:pt idx="2653">
                  <c:v>79.0</c:v>
                </c:pt>
                <c:pt idx="2654">
                  <c:v>79.0</c:v>
                </c:pt>
                <c:pt idx="2655">
                  <c:v>79.0</c:v>
                </c:pt>
                <c:pt idx="2656">
                  <c:v>79.0</c:v>
                </c:pt>
                <c:pt idx="2657">
                  <c:v>79.0</c:v>
                </c:pt>
                <c:pt idx="2658">
                  <c:v>79.0</c:v>
                </c:pt>
                <c:pt idx="2659">
                  <c:v>79.0</c:v>
                </c:pt>
                <c:pt idx="2660">
                  <c:v>79.0</c:v>
                </c:pt>
                <c:pt idx="2661">
                  <c:v>79.0</c:v>
                </c:pt>
                <c:pt idx="2662">
                  <c:v>79.0</c:v>
                </c:pt>
                <c:pt idx="2663">
                  <c:v>79.0</c:v>
                </c:pt>
                <c:pt idx="2664">
                  <c:v>79.0</c:v>
                </c:pt>
                <c:pt idx="2665">
                  <c:v>79.0</c:v>
                </c:pt>
                <c:pt idx="2666">
                  <c:v>79.0</c:v>
                </c:pt>
                <c:pt idx="2667">
                  <c:v>79.0</c:v>
                </c:pt>
                <c:pt idx="2668">
                  <c:v>79.0</c:v>
                </c:pt>
                <c:pt idx="2669">
                  <c:v>79.0</c:v>
                </c:pt>
                <c:pt idx="2670">
                  <c:v>79.0</c:v>
                </c:pt>
                <c:pt idx="2671">
                  <c:v>79.0</c:v>
                </c:pt>
                <c:pt idx="2672">
                  <c:v>79.0</c:v>
                </c:pt>
                <c:pt idx="2673">
                  <c:v>77.0</c:v>
                </c:pt>
                <c:pt idx="2674">
                  <c:v>77.0</c:v>
                </c:pt>
                <c:pt idx="2675">
                  <c:v>77.0</c:v>
                </c:pt>
                <c:pt idx="2676">
                  <c:v>77.0</c:v>
                </c:pt>
                <c:pt idx="2677">
                  <c:v>77.0</c:v>
                </c:pt>
                <c:pt idx="2678">
                  <c:v>77.0</c:v>
                </c:pt>
                <c:pt idx="2679">
                  <c:v>77.0</c:v>
                </c:pt>
                <c:pt idx="2680">
                  <c:v>77.0</c:v>
                </c:pt>
                <c:pt idx="2681">
                  <c:v>77.0</c:v>
                </c:pt>
                <c:pt idx="2682">
                  <c:v>77.0</c:v>
                </c:pt>
                <c:pt idx="2683">
                  <c:v>77.0</c:v>
                </c:pt>
                <c:pt idx="2684">
                  <c:v>77.0</c:v>
                </c:pt>
                <c:pt idx="2685">
                  <c:v>77.0</c:v>
                </c:pt>
                <c:pt idx="2686">
                  <c:v>77.0</c:v>
                </c:pt>
                <c:pt idx="2687">
                  <c:v>77.0</c:v>
                </c:pt>
                <c:pt idx="2688">
                  <c:v>77.0</c:v>
                </c:pt>
                <c:pt idx="2689">
                  <c:v>77.0</c:v>
                </c:pt>
                <c:pt idx="2690">
                  <c:v>77.0</c:v>
                </c:pt>
                <c:pt idx="2691">
                  <c:v>77.0</c:v>
                </c:pt>
                <c:pt idx="2692">
                  <c:v>77.0</c:v>
                </c:pt>
                <c:pt idx="2693">
                  <c:v>77.0</c:v>
                </c:pt>
                <c:pt idx="2694">
                  <c:v>77.0</c:v>
                </c:pt>
                <c:pt idx="2695">
                  <c:v>77.0</c:v>
                </c:pt>
                <c:pt idx="2696">
                  <c:v>77.0</c:v>
                </c:pt>
                <c:pt idx="2697">
                  <c:v>77.0</c:v>
                </c:pt>
                <c:pt idx="2698">
                  <c:v>77.0</c:v>
                </c:pt>
                <c:pt idx="2699">
                  <c:v>77.0</c:v>
                </c:pt>
                <c:pt idx="2700">
                  <c:v>77.0</c:v>
                </c:pt>
                <c:pt idx="2701">
                  <c:v>77.0</c:v>
                </c:pt>
                <c:pt idx="2702">
                  <c:v>77.0</c:v>
                </c:pt>
                <c:pt idx="2703">
                  <c:v>77.0</c:v>
                </c:pt>
                <c:pt idx="2704">
                  <c:v>77.0</c:v>
                </c:pt>
                <c:pt idx="2705">
                  <c:v>77.0</c:v>
                </c:pt>
                <c:pt idx="2706">
                  <c:v>77.0</c:v>
                </c:pt>
                <c:pt idx="2707">
                  <c:v>77.0</c:v>
                </c:pt>
                <c:pt idx="2708">
                  <c:v>77.0</c:v>
                </c:pt>
                <c:pt idx="2709">
                  <c:v>77.0</c:v>
                </c:pt>
                <c:pt idx="2710">
                  <c:v>77.0</c:v>
                </c:pt>
                <c:pt idx="2711">
                  <c:v>77.0</c:v>
                </c:pt>
                <c:pt idx="2712">
                  <c:v>77.0</c:v>
                </c:pt>
                <c:pt idx="2713">
                  <c:v>77.0</c:v>
                </c:pt>
                <c:pt idx="2714">
                  <c:v>77.0</c:v>
                </c:pt>
                <c:pt idx="2715">
                  <c:v>77.0</c:v>
                </c:pt>
                <c:pt idx="2716">
                  <c:v>77.0</c:v>
                </c:pt>
                <c:pt idx="2717">
                  <c:v>77.0</c:v>
                </c:pt>
                <c:pt idx="2718">
                  <c:v>77.0</c:v>
                </c:pt>
                <c:pt idx="2719">
                  <c:v>77.0</c:v>
                </c:pt>
                <c:pt idx="2720">
                  <c:v>77.0</c:v>
                </c:pt>
                <c:pt idx="2721">
                  <c:v>77.0</c:v>
                </c:pt>
                <c:pt idx="2722">
                  <c:v>77.0</c:v>
                </c:pt>
                <c:pt idx="2723">
                  <c:v>77.0</c:v>
                </c:pt>
                <c:pt idx="2724">
                  <c:v>77.0</c:v>
                </c:pt>
                <c:pt idx="2725">
                  <c:v>77.0</c:v>
                </c:pt>
                <c:pt idx="2726">
                  <c:v>77.0</c:v>
                </c:pt>
                <c:pt idx="2727">
                  <c:v>77.0</c:v>
                </c:pt>
                <c:pt idx="2728">
                  <c:v>77.0</c:v>
                </c:pt>
                <c:pt idx="2729">
                  <c:v>77.0</c:v>
                </c:pt>
                <c:pt idx="2730">
                  <c:v>77.0</c:v>
                </c:pt>
                <c:pt idx="2731">
                  <c:v>77.0</c:v>
                </c:pt>
                <c:pt idx="2732">
                  <c:v>77.0</c:v>
                </c:pt>
                <c:pt idx="2733">
                  <c:v>77.0</c:v>
                </c:pt>
                <c:pt idx="2734">
                  <c:v>77.0</c:v>
                </c:pt>
                <c:pt idx="2735">
                  <c:v>77.0</c:v>
                </c:pt>
                <c:pt idx="2736">
                  <c:v>77.0</c:v>
                </c:pt>
                <c:pt idx="2737">
                  <c:v>77.0</c:v>
                </c:pt>
                <c:pt idx="2738">
                  <c:v>77.0</c:v>
                </c:pt>
                <c:pt idx="2739">
                  <c:v>77.0</c:v>
                </c:pt>
                <c:pt idx="2740">
                  <c:v>77.0</c:v>
                </c:pt>
                <c:pt idx="2741">
                  <c:v>77.0</c:v>
                </c:pt>
                <c:pt idx="2742">
                  <c:v>77.0</c:v>
                </c:pt>
                <c:pt idx="2743">
                  <c:v>77.0</c:v>
                </c:pt>
                <c:pt idx="2744">
                  <c:v>77.0</c:v>
                </c:pt>
                <c:pt idx="2745">
                  <c:v>77.0</c:v>
                </c:pt>
                <c:pt idx="2746">
                  <c:v>77.0</c:v>
                </c:pt>
                <c:pt idx="2747">
                  <c:v>77.0</c:v>
                </c:pt>
                <c:pt idx="2748">
                  <c:v>77.0</c:v>
                </c:pt>
                <c:pt idx="2749">
                  <c:v>77.0</c:v>
                </c:pt>
                <c:pt idx="2750">
                  <c:v>77.0</c:v>
                </c:pt>
                <c:pt idx="2751">
                  <c:v>77.0</c:v>
                </c:pt>
                <c:pt idx="2752">
                  <c:v>77.0</c:v>
                </c:pt>
                <c:pt idx="2753">
                  <c:v>77.0</c:v>
                </c:pt>
                <c:pt idx="2754">
                  <c:v>77.0</c:v>
                </c:pt>
                <c:pt idx="2755">
                  <c:v>77.0</c:v>
                </c:pt>
                <c:pt idx="2756">
                  <c:v>77.0</c:v>
                </c:pt>
                <c:pt idx="2757">
                  <c:v>77.0</c:v>
                </c:pt>
                <c:pt idx="2758">
                  <c:v>77.0</c:v>
                </c:pt>
                <c:pt idx="2759">
                  <c:v>77.0</c:v>
                </c:pt>
                <c:pt idx="2760">
                  <c:v>77.0</c:v>
                </c:pt>
                <c:pt idx="2761">
                  <c:v>77.0</c:v>
                </c:pt>
                <c:pt idx="2762">
                  <c:v>77.0</c:v>
                </c:pt>
                <c:pt idx="2763">
                  <c:v>77.0</c:v>
                </c:pt>
                <c:pt idx="2764">
                  <c:v>77.0</c:v>
                </c:pt>
                <c:pt idx="2765">
                  <c:v>77.0</c:v>
                </c:pt>
                <c:pt idx="2766">
                  <c:v>77.0</c:v>
                </c:pt>
                <c:pt idx="2767">
                  <c:v>77.0</c:v>
                </c:pt>
                <c:pt idx="2768">
                  <c:v>77.0</c:v>
                </c:pt>
                <c:pt idx="2769">
                  <c:v>77.0</c:v>
                </c:pt>
                <c:pt idx="2770">
                  <c:v>77.0</c:v>
                </c:pt>
                <c:pt idx="2771">
                  <c:v>77.0</c:v>
                </c:pt>
                <c:pt idx="2772">
                  <c:v>75.0</c:v>
                </c:pt>
                <c:pt idx="2773">
                  <c:v>75.0</c:v>
                </c:pt>
                <c:pt idx="2774">
                  <c:v>75.0</c:v>
                </c:pt>
                <c:pt idx="2775">
                  <c:v>75.0</c:v>
                </c:pt>
                <c:pt idx="2776">
                  <c:v>75.0</c:v>
                </c:pt>
                <c:pt idx="2777">
                  <c:v>75.0</c:v>
                </c:pt>
                <c:pt idx="2778">
                  <c:v>75.0</c:v>
                </c:pt>
                <c:pt idx="2779">
                  <c:v>75.0</c:v>
                </c:pt>
                <c:pt idx="2780">
                  <c:v>75.0</c:v>
                </c:pt>
                <c:pt idx="2781">
                  <c:v>75.0</c:v>
                </c:pt>
                <c:pt idx="2782">
                  <c:v>75.0</c:v>
                </c:pt>
                <c:pt idx="2783">
                  <c:v>75.0</c:v>
                </c:pt>
                <c:pt idx="2784">
                  <c:v>75.0</c:v>
                </c:pt>
                <c:pt idx="2785">
                  <c:v>75.0</c:v>
                </c:pt>
                <c:pt idx="2786">
                  <c:v>75.0</c:v>
                </c:pt>
                <c:pt idx="2787">
                  <c:v>75.0</c:v>
                </c:pt>
                <c:pt idx="2788">
                  <c:v>75.0</c:v>
                </c:pt>
                <c:pt idx="2789">
                  <c:v>75.0</c:v>
                </c:pt>
                <c:pt idx="2790">
                  <c:v>75.0</c:v>
                </c:pt>
                <c:pt idx="2791">
                  <c:v>75.0</c:v>
                </c:pt>
                <c:pt idx="2792">
                  <c:v>75.0</c:v>
                </c:pt>
                <c:pt idx="2793">
                  <c:v>75.0</c:v>
                </c:pt>
                <c:pt idx="2794">
                  <c:v>75.0</c:v>
                </c:pt>
                <c:pt idx="2795">
                  <c:v>75.0</c:v>
                </c:pt>
                <c:pt idx="2796">
                  <c:v>75.0</c:v>
                </c:pt>
                <c:pt idx="2797">
                  <c:v>75.0</c:v>
                </c:pt>
                <c:pt idx="2798">
                  <c:v>75.0</c:v>
                </c:pt>
                <c:pt idx="2799">
                  <c:v>75.0</c:v>
                </c:pt>
                <c:pt idx="2800">
                  <c:v>75.0</c:v>
                </c:pt>
                <c:pt idx="2801">
                  <c:v>75.0</c:v>
                </c:pt>
                <c:pt idx="2802">
                  <c:v>75.0</c:v>
                </c:pt>
                <c:pt idx="2803">
                  <c:v>75.0</c:v>
                </c:pt>
                <c:pt idx="2804">
                  <c:v>75.0</c:v>
                </c:pt>
                <c:pt idx="2805">
                  <c:v>75.0</c:v>
                </c:pt>
                <c:pt idx="2806">
                  <c:v>75.0</c:v>
                </c:pt>
                <c:pt idx="2807">
                  <c:v>75.0</c:v>
                </c:pt>
                <c:pt idx="2808">
                  <c:v>75.0</c:v>
                </c:pt>
                <c:pt idx="2809">
                  <c:v>75.0</c:v>
                </c:pt>
                <c:pt idx="2810">
                  <c:v>75.0</c:v>
                </c:pt>
                <c:pt idx="2811">
                  <c:v>75.0</c:v>
                </c:pt>
                <c:pt idx="2812">
                  <c:v>75.0</c:v>
                </c:pt>
                <c:pt idx="2813">
                  <c:v>75.0</c:v>
                </c:pt>
                <c:pt idx="2814">
                  <c:v>75.0</c:v>
                </c:pt>
                <c:pt idx="2815">
                  <c:v>75.0</c:v>
                </c:pt>
                <c:pt idx="2816">
                  <c:v>75.0</c:v>
                </c:pt>
                <c:pt idx="2817">
                  <c:v>75.0</c:v>
                </c:pt>
                <c:pt idx="2818">
                  <c:v>75.0</c:v>
                </c:pt>
                <c:pt idx="2819">
                  <c:v>75.0</c:v>
                </c:pt>
                <c:pt idx="2820">
                  <c:v>75.0</c:v>
                </c:pt>
                <c:pt idx="2821">
                  <c:v>75.0</c:v>
                </c:pt>
                <c:pt idx="2822">
                  <c:v>75.0</c:v>
                </c:pt>
                <c:pt idx="2823">
                  <c:v>75.0</c:v>
                </c:pt>
                <c:pt idx="2824">
                  <c:v>75.0</c:v>
                </c:pt>
                <c:pt idx="2825">
                  <c:v>75.0</c:v>
                </c:pt>
                <c:pt idx="2826">
                  <c:v>75.0</c:v>
                </c:pt>
                <c:pt idx="2827">
                  <c:v>75.0</c:v>
                </c:pt>
                <c:pt idx="2828">
                  <c:v>75.0</c:v>
                </c:pt>
                <c:pt idx="2829">
                  <c:v>75.0</c:v>
                </c:pt>
                <c:pt idx="2830">
                  <c:v>75.0</c:v>
                </c:pt>
                <c:pt idx="2831">
                  <c:v>75.0</c:v>
                </c:pt>
                <c:pt idx="2832">
                  <c:v>75.0</c:v>
                </c:pt>
                <c:pt idx="2833">
                  <c:v>75.0</c:v>
                </c:pt>
                <c:pt idx="2834">
                  <c:v>75.0</c:v>
                </c:pt>
                <c:pt idx="2835">
                  <c:v>75.0</c:v>
                </c:pt>
                <c:pt idx="2836">
                  <c:v>75.0</c:v>
                </c:pt>
                <c:pt idx="2837">
                  <c:v>75.0</c:v>
                </c:pt>
                <c:pt idx="2838">
                  <c:v>75.0</c:v>
                </c:pt>
                <c:pt idx="2839">
                  <c:v>75.0</c:v>
                </c:pt>
                <c:pt idx="2840">
                  <c:v>75.0</c:v>
                </c:pt>
                <c:pt idx="2841">
                  <c:v>75.0</c:v>
                </c:pt>
                <c:pt idx="2842">
                  <c:v>75.0</c:v>
                </c:pt>
                <c:pt idx="2843">
                  <c:v>75.0</c:v>
                </c:pt>
                <c:pt idx="2844">
                  <c:v>75.0</c:v>
                </c:pt>
                <c:pt idx="2845">
                  <c:v>75.0</c:v>
                </c:pt>
                <c:pt idx="2846">
                  <c:v>75.0</c:v>
                </c:pt>
                <c:pt idx="2847">
                  <c:v>75.0</c:v>
                </c:pt>
                <c:pt idx="2848">
                  <c:v>75.0</c:v>
                </c:pt>
                <c:pt idx="2849">
                  <c:v>75.0</c:v>
                </c:pt>
                <c:pt idx="2850">
                  <c:v>75.0</c:v>
                </c:pt>
                <c:pt idx="2851">
                  <c:v>75.0</c:v>
                </c:pt>
                <c:pt idx="2852">
                  <c:v>75.0</c:v>
                </c:pt>
                <c:pt idx="2853">
                  <c:v>75.0</c:v>
                </c:pt>
                <c:pt idx="2854">
                  <c:v>75.0</c:v>
                </c:pt>
                <c:pt idx="2855">
                  <c:v>75.0</c:v>
                </c:pt>
                <c:pt idx="2856">
                  <c:v>75.0</c:v>
                </c:pt>
                <c:pt idx="2857">
                  <c:v>75.0</c:v>
                </c:pt>
                <c:pt idx="2858">
                  <c:v>75.0</c:v>
                </c:pt>
                <c:pt idx="2859">
                  <c:v>75.0</c:v>
                </c:pt>
                <c:pt idx="2860">
                  <c:v>75.0</c:v>
                </c:pt>
                <c:pt idx="2861">
                  <c:v>75.0</c:v>
                </c:pt>
                <c:pt idx="2862">
                  <c:v>75.0</c:v>
                </c:pt>
                <c:pt idx="2863">
                  <c:v>75.0</c:v>
                </c:pt>
                <c:pt idx="2864">
                  <c:v>75.0</c:v>
                </c:pt>
                <c:pt idx="2865">
                  <c:v>75.0</c:v>
                </c:pt>
                <c:pt idx="2866">
                  <c:v>75.0</c:v>
                </c:pt>
                <c:pt idx="2867">
                  <c:v>75.0</c:v>
                </c:pt>
                <c:pt idx="2868">
                  <c:v>75.0</c:v>
                </c:pt>
                <c:pt idx="2869">
                  <c:v>73.0</c:v>
                </c:pt>
                <c:pt idx="2870">
                  <c:v>73.0</c:v>
                </c:pt>
                <c:pt idx="2871">
                  <c:v>73.0</c:v>
                </c:pt>
                <c:pt idx="2872">
                  <c:v>73.0</c:v>
                </c:pt>
                <c:pt idx="2873">
                  <c:v>73.0</c:v>
                </c:pt>
                <c:pt idx="2874">
                  <c:v>73.0</c:v>
                </c:pt>
                <c:pt idx="2875">
                  <c:v>73.0</c:v>
                </c:pt>
                <c:pt idx="2876">
                  <c:v>73.0</c:v>
                </c:pt>
                <c:pt idx="2877">
                  <c:v>73.0</c:v>
                </c:pt>
                <c:pt idx="2878">
                  <c:v>73.0</c:v>
                </c:pt>
                <c:pt idx="2879">
                  <c:v>73.0</c:v>
                </c:pt>
                <c:pt idx="2880">
                  <c:v>73.0</c:v>
                </c:pt>
                <c:pt idx="2881">
                  <c:v>73.0</c:v>
                </c:pt>
                <c:pt idx="2882">
                  <c:v>73.0</c:v>
                </c:pt>
                <c:pt idx="2883">
                  <c:v>73.0</c:v>
                </c:pt>
                <c:pt idx="2884">
                  <c:v>73.0</c:v>
                </c:pt>
                <c:pt idx="2885">
                  <c:v>73.0</c:v>
                </c:pt>
                <c:pt idx="2886">
                  <c:v>73.0</c:v>
                </c:pt>
                <c:pt idx="2887">
                  <c:v>73.0</c:v>
                </c:pt>
                <c:pt idx="2888">
                  <c:v>73.0</c:v>
                </c:pt>
                <c:pt idx="2889">
                  <c:v>73.0</c:v>
                </c:pt>
                <c:pt idx="2890">
                  <c:v>73.0</c:v>
                </c:pt>
                <c:pt idx="2891">
                  <c:v>73.0</c:v>
                </c:pt>
                <c:pt idx="2892">
                  <c:v>73.0</c:v>
                </c:pt>
                <c:pt idx="2893">
                  <c:v>73.0</c:v>
                </c:pt>
                <c:pt idx="2894">
                  <c:v>73.0</c:v>
                </c:pt>
                <c:pt idx="2895">
                  <c:v>73.0</c:v>
                </c:pt>
                <c:pt idx="2896">
                  <c:v>73.0</c:v>
                </c:pt>
                <c:pt idx="2897">
                  <c:v>73.0</c:v>
                </c:pt>
                <c:pt idx="2898">
                  <c:v>73.0</c:v>
                </c:pt>
                <c:pt idx="2899">
                  <c:v>73.0</c:v>
                </c:pt>
                <c:pt idx="2900">
                  <c:v>73.0</c:v>
                </c:pt>
                <c:pt idx="2901">
                  <c:v>73.0</c:v>
                </c:pt>
                <c:pt idx="2902">
                  <c:v>73.0</c:v>
                </c:pt>
                <c:pt idx="2903">
                  <c:v>73.0</c:v>
                </c:pt>
                <c:pt idx="2904">
                  <c:v>73.0</c:v>
                </c:pt>
                <c:pt idx="2905">
                  <c:v>73.0</c:v>
                </c:pt>
                <c:pt idx="2906">
                  <c:v>73.0</c:v>
                </c:pt>
                <c:pt idx="2907">
                  <c:v>73.0</c:v>
                </c:pt>
                <c:pt idx="2908">
                  <c:v>73.0</c:v>
                </c:pt>
                <c:pt idx="2909">
                  <c:v>73.0</c:v>
                </c:pt>
                <c:pt idx="2910">
                  <c:v>73.0</c:v>
                </c:pt>
                <c:pt idx="2911">
                  <c:v>73.0</c:v>
                </c:pt>
                <c:pt idx="2912">
                  <c:v>73.0</c:v>
                </c:pt>
                <c:pt idx="2913">
                  <c:v>73.0</c:v>
                </c:pt>
                <c:pt idx="2914">
                  <c:v>73.0</c:v>
                </c:pt>
                <c:pt idx="2915">
                  <c:v>73.0</c:v>
                </c:pt>
                <c:pt idx="2916">
                  <c:v>73.0</c:v>
                </c:pt>
                <c:pt idx="2917">
                  <c:v>73.0</c:v>
                </c:pt>
                <c:pt idx="2918">
                  <c:v>73.0</c:v>
                </c:pt>
                <c:pt idx="2919">
                  <c:v>73.0</c:v>
                </c:pt>
                <c:pt idx="2920">
                  <c:v>73.0</c:v>
                </c:pt>
                <c:pt idx="2921">
                  <c:v>73.0</c:v>
                </c:pt>
                <c:pt idx="2922">
                  <c:v>73.0</c:v>
                </c:pt>
                <c:pt idx="2923">
                  <c:v>73.0</c:v>
                </c:pt>
                <c:pt idx="2924">
                  <c:v>73.0</c:v>
                </c:pt>
                <c:pt idx="2925">
                  <c:v>73.0</c:v>
                </c:pt>
                <c:pt idx="2926">
                  <c:v>73.0</c:v>
                </c:pt>
                <c:pt idx="2927">
                  <c:v>73.0</c:v>
                </c:pt>
                <c:pt idx="2928">
                  <c:v>73.0</c:v>
                </c:pt>
                <c:pt idx="2929">
                  <c:v>73.0</c:v>
                </c:pt>
                <c:pt idx="2930">
                  <c:v>73.0</c:v>
                </c:pt>
                <c:pt idx="2931">
                  <c:v>73.0</c:v>
                </c:pt>
                <c:pt idx="2932">
                  <c:v>73.0</c:v>
                </c:pt>
                <c:pt idx="2933">
                  <c:v>73.0</c:v>
                </c:pt>
                <c:pt idx="2934">
                  <c:v>73.0</c:v>
                </c:pt>
                <c:pt idx="2935">
                  <c:v>73.0</c:v>
                </c:pt>
                <c:pt idx="2936">
                  <c:v>73.0</c:v>
                </c:pt>
                <c:pt idx="2937">
                  <c:v>73.0</c:v>
                </c:pt>
                <c:pt idx="2938">
                  <c:v>73.0</c:v>
                </c:pt>
                <c:pt idx="2939">
                  <c:v>73.0</c:v>
                </c:pt>
                <c:pt idx="2940">
                  <c:v>73.0</c:v>
                </c:pt>
                <c:pt idx="2941">
                  <c:v>73.0</c:v>
                </c:pt>
                <c:pt idx="2942">
                  <c:v>73.0</c:v>
                </c:pt>
                <c:pt idx="2943">
                  <c:v>73.0</c:v>
                </c:pt>
                <c:pt idx="2944">
                  <c:v>73.0</c:v>
                </c:pt>
                <c:pt idx="2945">
                  <c:v>73.0</c:v>
                </c:pt>
                <c:pt idx="2946">
                  <c:v>73.0</c:v>
                </c:pt>
                <c:pt idx="2947">
                  <c:v>73.0</c:v>
                </c:pt>
                <c:pt idx="2948">
                  <c:v>73.0</c:v>
                </c:pt>
                <c:pt idx="2949">
                  <c:v>73.0</c:v>
                </c:pt>
                <c:pt idx="2950">
                  <c:v>73.0</c:v>
                </c:pt>
                <c:pt idx="2951">
                  <c:v>73.0</c:v>
                </c:pt>
                <c:pt idx="2952">
                  <c:v>73.0</c:v>
                </c:pt>
                <c:pt idx="2953">
                  <c:v>73.0</c:v>
                </c:pt>
                <c:pt idx="2954">
                  <c:v>73.0</c:v>
                </c:pt>
                <c:pt idx="2955">
                  <c:v>73.0</c:v>
                </c:pt>
                <c:pt idx="2956">
                  <c:v>73.0</c:v>
                </c:pt>
                <c:pt idx="2957">
                  <c:v>73.0</c:v>
                </c:pt>
                <c:pt idx="2958">
                  <c:v>73.0</c:v>
                </c:pt>
                <c:pt idx="2959">
                  <c:v>73.0</c:v>
                </c:pt>
                <c:pt idx="2960">
                  <c:v>73.0</c:v>
                </c:pt>
                <c:pt idx="2961">
                  <c:v>73.0</c:v>
                </c:pt>
                <c:pt idx="2962">
                  <c:v>71.0</c:v>
                </c:pt>
                <c:pt idx="2963">
                  <c:v>71.0</c:v>
                </c:pt>
                <c:pt idx="2964">
                  <c:v>71.0</c:v>
                </c:pt>
                <c:pt idx="2965">
                  <c:v>71.0</c:v>
                </c:pt>
                <c:pt idx="2966">
                  <c:v>71.0</c:v>
                </c:pt>
                <c:pt idx="2967">
                  <c:v>71.0</c:v>
                </c:pt>
                <c:pt idx="2968">
                  <c:v>71.0</c:v>
                </c:pt>
                <c:pt idx="2969">
                  <c:v>71.0</c:v>
                </c:pt>
                <c:pt idx="2970">
                  <c:v>71.0</c:v>
                </c:pt>
                <c:pt idx="2971">
                  <c:v>71.0</c:v>
                </c:pt>
                <c:pt idx="2972">
                  <c:v>71.0</c:v>
                </c:pt>
                <c:pt idx="2973">
                  <c:v>71.0</c:v>
                </c:pt>
                <c:pt idx="2974">
                  <c:v>71.0</c:v>
                </c:pt>
                <c:pt idx="2975">
                  <c:v>71.0</c:v>
                </c:pt>
                <c:pt idx="2976">
                  <c:v>71.0</c:v>
                </c:pt>
                <c:pt idx="2977">
                  <c:v>71.0</c:v>
                </c:pt>
                <c:pt idx="2978">
                  <c:v>71.0</c:v>
                </c:pt>
                <c:pt idx="2979">
                  <c:v>71.0</c:v>
                </c:pt>
                <c:pt idx="2980">
                  <c:v>71.0</c:v>
                </c:pt>
                <c:pt idx="2981">
                  <c:v>71.0</c:v>
                </c:pt>
                <c:pt idx="2982">
                  <c:v>71.0</c:v>
                </c:pt>
                <c:pt idx="2983">
                  <c:v>71.0</c:v>
                </c:pt>
                <c:pt idx="2984">
                  <c:v>71.0</c:v>
                </c:pt>
                <c:pt idx="2985">
                  <c:v>71.0</c:v>
                </c:pt>
                <c:pt idx="2986">
                  <c:v>71.0</c:v>
                </c:pt>
                <c:pt idx="2987">
                  <c:v>71.0</c:v>
                </c:pt>
                <c:pt idx="2988">
                  <c:v>71.0</c:v>
                </c:pt>
                <c:pt idx="2989">
                  <c:v>71.0</c:v>
                </c:pt>
                <c:pt idx="2990">
                  <c:v>71.0</c:v>
                </c:pt>
                <c:pt idx="2991">
                  <c:v>71.0</c:v>
                </c:pt>
                <c:pt idx="2992">
                  <c:v>71.0</c:v>
                </c:pt>
                <c:pt idx="2993">
                  <c:v>71.0</c:v>
                </c:pt>
                <c:pt idx="2994">
                  <c:v>71.0</c:v>
                </c:pt>
                <c:pt idx="2995">
                  <c:v>71.0</c:v>
                </c:pt>
                <c:pt idx="2996">
                  <c:v>71.0</c:v>
                </c:pt>
                <c:pt idx="2997">
                  <c:v>71.0</c:v>
                </c:pt>
                <c:pt idx="2998">
                  <c:v>71.0</c:v>
                </c:pt>
                <c:pt idx="2999">
                  <c:v>71.0</c:v>
                </c:pt>
                <c:pt idx="3000">
                  <c:v>71.0</c:v>
                </c:pt>
                <c:pt idx="3001">
                  <c:v>71.0</c:v>
                </c:pt>
                <c:pt idx="3002">
                  <c:v>71.0</c:v>
                </c:pt>
                <c:pt idx="3003">
                  <c:v>71.0</c:v>
                </c:pt>
                <c:pt idx="3004">
                  <c:v>71.0</c:v>
                </c:pt>
                <c:pt idx="3005">
                  <c:v>71.0</c:v>
                </c:pt>
                <c:pt idx="3006">
                  <c:v>71.0</c:v>
                </c:pt>
                <c:pt idx="3007">
                  <c:v>71.0</c:v>
                </c:pt>
                <c:pt idx="3008">
                  <c:v>71.0</c:v>
                </c:pt>
                <c:pt idx="3009">
                  <c:v>71.0</c:v>
                </c:pt>
                <c:pt idx="3010">
                  <c:v>71.0</c:v>
                </c:pt>
                <c:pt idx="3011">
                  <c:v>71.0</c:v>
                </c:pt>
                <c:pt idx="3012">
                  <c:v>71.0</c:v>
                </c:pt>
                <c:pt idx="3013">
                  <c:v>71.0</c:v>
                </c:pt>
                <c:pt idx="3014">
                  <c:v>71.0</c:v>
                </c:pt>
                <c:pt idx="3015">
                  <c:v>71.0</c:v>
                </c:pt>
                <c:pt idx="3016">
                  <c:v>71.0</c:v>
                </c:pt>
                <c:pt idx="3017">
                  <c:v>71.0</c:v>
                </c:pt>
                <c:pt idx="3018">
                  <c:v>71.0</c:v>
                </c:pt>
                <c:pt idx="3019">
                  <c:v>71.0</c:v>
                </c:pt>
                <c:pt idx="3020">
                  <c:v>71.0</c:v>
                </c:pt>
                <c:pt idx="3021">
                  <c:v>71.0</c:v>
                </c:pt>
                <c:pt idx="3022">
                  <c:v>71.0</c:v>
                </c:pt>
                <c:pt idx="3023">
                  <c:v>71.0</c:v>
                </c:pt>
                <c:pt idx="3024">
                  <c:v>71.0</c:v>
                </c:pt>
                <c:pt idx="3025">
                  <c:v>71.0</c:v>
                </c:pt>
                <c:pt idx="3026">
                  <c:v>71.0</c:v>
                </c:pt>
                <c:pt idx="3027">
                  <c:v>71.0</c:v>
                </c:pt>
                <c:pt idx="3028">
                  <c:v>71.0</c:v>
                </c:pt>
                <c:pt idx="3029">
                  <c:v>71.0</c:v>
                </c:pt>
                <c:pt idx="3030">
                  <c:v>71.0</c:v>
                </c:pt>
                <c:pt idx="3031">
                  <c:v>71.0</c:v>
                </c:pt>
                <c:pt idx="3032">
                  <c:v>71.0</c:v>
                </c:pt>
                <c:pt idx="3033">
                  <c:v>71.0</c:v>
                </c:pt>
                <c:pt idx="3034">
                  <c:v>71.0</c:v>
                </c:pt>
                <c:pt idx="3035">
                  <c:v>71.0</c:v>
                </c:pt>
                <c:pt idx="3036">
                  <c:v>71.0</c:v>
                </c:pt>
                <c:pt idx="3037">
                  <c:v>71.0</c:v>
                </c:pt>
                <c:pt idx="3038">
                  <c:v>71.0</c:v>
                </c:pt>
                <c:pt idx="3039">
                  <c:v>71.0</c:v>
                </c:pt>
                <c:pt idx="3040">
                  <c:v>71.0</c:v>
                </c:pt>
                <c:pt idx="3041">
                  <c:v>71.0</c:v>
                </c:pt>
                <c:pt idx="3042">
                  <c:v>71.0</c:v>
                </c:pt>
                <c:pt idx="3043">
                  <c:v>71.0</c:v>
                </c:pt>
                <c:pt idx="3044">
                  <c:v>71.0</c:v>
                </c:pt>
                <c:pt idx="3045">
                  <c:v>71.0</c:v>
                </c:pt>
                <c:pt idx="3046">
                  <c:v>71.0</c:v>
                </c:pt>
                <c:pt idx="3047">
                  <c:v>71.0</c:v>
                </c:pt>
                <c:pt idx="3048">
                  <c:v>71.0</c:v>
                </c:pt>
                <c:pt idx="3049">
                  <c:v>71.0</c:v>
                </c:pt>
                <c:pt idx="3050">
                  <c:v>71.0</c:v>
                </c:pt>
                <c:pt idx="3051">
                  <c:v>71.0</c:v>
                </c:pt>
                <c:pt idx="3052">
                  <c:v>71.0</c:v>
                </c:pt>
                <c:pt idx="3053">
                  <c:v>69.0</c:v>
                </c:pt>
                <c:pt idx="3054">
                  <c:v>69.0</c:v>
                </c:pt>
                <c:pt idx="3055">
                  <c:v>69.0</c:v>
                </c:pt>
                <c:pt idx="3056">
                  <c:v>69.0</c:v>
                </c:pt>
                <c:pt idx="3057">
                  <c:v>69.0</c:v>
                </c:pt>
                <c:pt idx="3058">
                  <c:v>69.0</c:v>
                </c:pt>
                <c:pt idx="3059">
                  <c:v>69.0</c:v>
                </c:pt>
                <c:pt idx="3060">
                  <c:v>69.0</c:v>
                </c:pt>
                <c:pt idx="3061">
                  <c:v>69.0</c:v>
                </c:pt>
                <c:pt idx="3062">
                  <c:v>69.0</c:v>
                </c:pt>
                <c:pt idx="3063">
                  <c:v>69.0</c:v>
                </c:pt>
                <c:pt idx="3064">
                  <c:v>69.0</c:v>
                </c:pt>
                <c:pt idx="3065">
                  <c:v>69.0</c:v>
                </c:pt>
                <c:pt idx="3066">
                  <c:v>69.0</c:v>
                </c:pt>
                <c:pt idx="3067">
                  <c:v>69.0</c:v>
                </c:pt>
                <c:pt idx="3068">
                  <c:v>69.0</c:v>
                </c:pt>
                <c:pt idx="3069">
                  <c:v>69.0</c:v>
                </c:pt>
                <c:pt idx="3070">
                  <c:v>69.0</c:v>
                </c:pt>
                <c:pt idx="3071">
                  <c:v>69.0</c:v>
                </c:pt>
                <c:pt idx="3072">
                  <c:v>69.0</c:v>
                </c:pt>
                <c:pt idx="3073">
                  <c:v>69.0</c:v>
                </c:pt>
                <c:pt idx="3074">
                  <c:v>69.0</c:v>
                </c:pt>
                <c:pt idx="3075">
                  <c:v>69.0</c:v>
                </c:pt>
                <c:pt idx="3076">
                  <c:v>69.0</c:v>
                </c:pt>
                <c:pt idx="3077">
                  <c:v>69.0</c:v>
                </c:pt>
                <c:pt idx="3078">
                  <c:v>69.0</c:v>
                </c:pt>
                <c:pt idx="3079">
                  <c:v>69.0</c:v>
                </c:pt>
                <c:pt idx="3080">
                  <c:v>69.0</c:v>
                </c:pt>
                <c:pt idx="3081">
                  <c:v>69.0</c:v>
                </c:pt>
                <c:pt idx="3082">
                  <c:v>69.0</c:v>
                </c:pt>
                <c:pt idx="3083">
                  <c:v>69.0</c:v>
                </c:pt>
                <c:pt idx="3084">
                  <c:v>69.0</c:v>
                </c:pt>
                <c:pt idx="3085">
                  <c:v>69.0</c:v>
                </c:pt>
                <c:pt idx="3086">
                  <c:v>69.0</c:v>
                </c:pt>
                <c:pt idx="3087">
                  <c:v>69.0</c:v>
                </c:pt>
                <c:pt idx="3088">
                  <c:v>69.0</c:v>
                </c:pt>
                <c:pt idx="3089">
                  <c:v>69.0</c:v>
                </c:pt>
                <c:pt idx="3090">
                  <c:v>69.0</c:v>
                </c:pt>
                <c:pt idx="3091">
                  <c:v>69.0</c:v>
                </c:pt>
                <c:pt idx="3092">
                  <c:v>69.0</c:v>
                </c:pt>
                <c:pt idx="3093">
                  <c:v>69.0</c:v>
                </c:pt>
                <c:pt idx="3094">
                  <c:v>69.0</c:v>
                </c:pt>
                <c:pt idx="3095">
                  <c:v>69.0</c:v>
                </c:pt>
                <c:pt idx="3096">
                  <c:v>69.0</c:v>
                </c:pt>
                <c:pt idx="3097">
                  <c:v>69.0</c:v>
                </c:pt>
                <c:pt idx="3098">
                  <c:v>69.0</c:v>
                </c:pt>
                <c:pt idx="3099">
                  <c:v>69.0</c:v>
                </c:pt>
                <c:pt idx="3100">
                  <c:v>69.0</c:v>
                </c:pt>
                <c:pt idx="3101">
                  <c:v>69.0</c:v>
                </c:pt>
                <c:pt idx="3102">
                  <c:v>69.0</c:v>
                </c:pt>
                <c:pt idx="3103">
                  <c:v>69.0</c:v>
                </c:pt>
                <c:pt idx="3104">
                  <c:v>69.0</c:v>
                </c:pt>
                <c:pt idx="3105">
                  <c:v>69.0</c:v>
                </c:pt>
                <c:pt idx="3106">
                  <c:v>69.0</c:v>
                </c:pt>
                <c:pt idx="3107">
                  <c:v>69.0</c:v>
                </c:pt>
                <c:pt idx="3108">
                  <c:v>69.0</c:v>
                </c:pt>
                <c:pt idx="3109">
                  <c:v>69.0</c:v>
                </c:pt>
                <c:pt idx="3110">
                  <c:v>69.0</c:v>
                </c:pt>
                <c:pt idx="3111">
                  <c:v>69.0</c:v>
                </c:pt>
                <c:pt idx="3112">
                  <c:v>69.0</c:v>
                </c:pt>
                <c:pt idx="3113">
                  <c:v>69.0</c:v>
                </c:pt>
                <c:pt idx="3114">
                  <c:v>69.0</c:v>
                </c:pt>
                <c:pt idx="3115">
                  <c:v>69.0</c:v>
                </c:pt>
                <c:pt idx="3116">
                  <c:v>69.0</c:v>
                </c:pt>
                <c:pt idx="3117">
                  <c:v>69.0</c:v>
                </c:pt>
                <c:pt idx="3118">
                  <c:v>69.0</c:v>
                </c:pt>
                <c:pt idx="3119">
                  <c:v>69.0</c:v>
                </c:pt>
                <c:pt idx="3120">
                  <c:v>69.0</c:v>
                </c:pt>
                <c:pt idx="3121">
                  <c:v>69.0</c:v>
                </c:pt>
                <c:pt idx="3122">
                  <c:v>69.0</c:v>
                </c:pt>
                <c:pt idx="3123">
                  <c:v>69.0</c:v>
                </c:pt>
                <c:pt idx="3124">
                  <c:v>69.0</c:v>
                </c:pt>
                <c:pt idx="3125">
                  <c:v>69.0</c:v>
                </c:pt>
                <c:pt idx="3126">
                  <c:v>69.0</c:v>
                </c:pt>
                <c:pt idx="3127">
                  <c:v>69.0</c:v>
                </c:pt>
                <c:pt idx="3128">
                  <c:v>69.0</c:v>
                </c:pt>
                <c:pt idx="3129">
                  <c:v>69.0</c:v>
                </c:pt>
                <c:pt idx="3130">
                  <c:v>69.0</c:v>
                </c:pt>
                <c:pt idx="3131">
                  <c:v>69.0</c:v>
                </c:pt>
                <c:pt idx="3132">
                  <c:v>69.0</c:v>
                </c:pt>
                <c:pt idx="3133">
                  <c:v>69.0</c:v>
                </c:pt>
                <c:pt idx="3134">
                  <c:v>69.0</c:v>
                </c:pt>
                <c:pt idx="3135">
                  <c:v>69.0</c:v>
                </c:pt>
                <c:pt idx="3136">
                  <c:v>69.0</c:v>
                </c:pt>
                <c:pt idx="3137">
                  <c:v>69.0</c:v>
                </c:pt>
                <c:pt idx="3138">
                  <c:v>69.0</c:v>
                </c:pt>
                <c:pt idx="3139">
                  <c:v>69.0</c:v>
                </c:pt>
                <c:pt idx="3140">
                  <c:v>69.0</c:v>
                </c:pt>
                <c:pt idx="3141">
                  <c:v>69.0</c:v>
                </c:pt>
                <c:pt idx="3142">
                  <c:v>67.0</c:v>
                </c:pt>
                <c:pt idx="3143">
                  <c:v>67.0</c:v>
                </c:pt>
                <c:pt idx="3144">
                  <c:v>67.0</c:v>
                </c:pt>
                <c:pt idx="3145">
                  <c:v>67.0</c:v>
                </c:pt>
                <c:pt idx="3146">
                  <c:v>67.0</c:v>
                </c:pt>
                <c:pt idx="3147">
                  <c:v>67.0</c:v>
                </c:pt>
                <c:pt idx="3148">
                  <c:v>67.0</c:v>
                </c:pt>
                <c:pt idx="3149">
                  <c:v>67.0</c:v>
                </c:pt>
                <c:pt idx="3150">
                  <c:v>67.0</c:v>
                </c:pt>
                <c:pt idx="3151">
                  <c:v>67.0</c:v>
                </c:pt>
                <c:pt idx="3152">
                  <c:v>67.0</c:v>
                </c:pt>
                <c:pt idx="3153">
                  <c:v>67.0</c:v>
                </c:pt>
                <c:pt idx="3154">
                  <c:v>67.0</c:v>
                </c:pt>
                <c:pt idx="3155">
                  <c:v>67.0</c:v>
                </c:pt>
                <c:pt idx="3156">
                  <c:v>67.0</c:v>
                </c:pt>
                <c:pt idx="3157">
                  <c:v>67.0</c:v>
                </c:pt>
                <c:pt idx="3158">
                  <c:v>67.0</c:v>
                </c:pt>
                <c:pt idx="3159">
                  <c:v>67.0</c:v>
                </c:pt>
                <c:pt idx="3160">
                  <c:v>67.0</c:v>
                </c:pt>
                <c:pt idx="3161">
                  <c:v>67.0</c:v>
                </c:pt>
                <c:pt idx="3162">
                  <c:v>67.0</c:v>
                </c:pt>
                <c:pt idx="3163">
                  <c:v>67.0</c:v>
                </c:pt>
                <c:pt idx="3164">
                  <c:v>67.0</c:v>
                </c:pt>
                <c:pt idx="3165">
                  <c:v>67.0</c:v>
                </c:pt>
                <c:pt idx="3166">
                  <c:v>67.0</c:v>
                </c:pt>
                <c:pt idx="3167">
                  <c:v>67.0</c:v>
                </c:pt>
                <c:pt idx="3168">
                  <c:v>67.0</c:v>
                </c:pt>
                <c:pt idx="3169">
                  <c:v>67.0</c:v>
                </c:pt>
                <c:pt idx="3170">
                  <c:v>67.0</c:v>
                </c:pt>
                <c:pt idx="3171">
                  <c:v>67.0</c:v>
                </c:pt>
                <c:pt idx="3172">
                  <c:v>67.0</c:v>
                </c:pt>
                <c:pt idx="3173">
                  <c:v>67.0</c:v>
                </c:pt>
                <c:pt idx="3174">
                  <c:v>67.0</c:v>
                </c:pt>
                <c:pt idx="3175">
                  <c:v>67.0</c:v>
                </c:pt>
                <c:pt idx="3176">
                  <c:v>67.0</c:v>
                </c:pt>
                <c:pt idx="3177">
                  <c:v>67.0</c:v>
                </c:pt>
                <c:pt idx="3178">
                  <c:v>67.0</c:v>
                </c:pt>
                <c:pt idx="3179">
                  <c:v>67.0</c:v>
                </c:pt>
                <c:pt idx="3180">
                  <c:v>67.0</c:v>
                </c:pt>
                <c:pt idx="3181">
                  <c:v>67.0</c:v>
                </c:pt>
                <c:pt idx="3182">
                  <c:v>67.0</c:v>
                </c:pt>
                <c:pt idx="3183">
                  <c:v>67.0</c:v>
                </c:pt>
                <c:pt idx="3184">
                  <c:v>67.0</c:v>
                </c:pt>
                <c:pt idx="3185">
                  <c:v>67.0</c:v>
                </c:pt>
                <c:pt idx="3186">
                  <c:v>67.0</c:v>
                </c:pt>
                <c:pt idx="3187">
                  <c:v>67.0</c:v>
                </c:pt>
                <c:pt idx="3188">
                  <c:v>67.0</c:v>
                </c:pt>
                <c:pt idx="3189">
                  <c:v>67.0</c:v>
                </c:pt>
                <c:pt idx="3190">
                  <c:v>67.0</c:v>
                </c:pt>
                <c:pt idx="3191">
                  <c:v>67.0</c:v>
                </c:pt>
                <c:pt idx="3192">
                  <c:v>67.0</c:v>
                </c:pt>
                <c:pt idx="3193">
                  <c:v>67.0</c:v>
                </c:pt>
                <c:pt idx="3194">
                  <c:v>67.0</c:v>
                </c:pt>
                <c:pt idx="3195">
                  <c:v>67.0</c:v>
                </c:pt>
                <c:pt idx="3196">
                  <c:v>67.0</c:v>
                </c:pt>
                <c:pt idx="3197">
                  <c:v>67.0</c:v>
                </c:pt>
                <c:pt idx="3198">
                  <c:v>67.0</c:v>
                </c:pt>
                <c:pt idx="3199">
                  <c:v>67.0</c:v>
                </c:pt>
                <c:pt idx="3200">
                  <c:v>67.0</c:v>
                </c:pt>
                <c:pt idx="3201">
                  <c:v>67.0</c:v>
                </c:pt>
                <c:pt idx="3202">
                  <c:v>67.0</c:v>
                </c:pt>
                <c:pt idx="3203">
                  <c:v>67.0</c:v>
                </c:pt>
                <c:pt idx="3204">
                  <c:v>67.0</c:v>
                </c:pt>
                <c:pt idx="3205">
                  <c:v>67.0</c:v>
                </c:pt>
                <c:pt idx="3206">
                  <c:v>67.0</c:v>
                </c:pt>
                <c:pt idx="3207">
                  <c:v>67.0</c:v>
                </c:pt>
                <c:pt idx="3208">
                  <c:v>67.0</c:v>
                </c:pt>
                <c:pt idx="3209">
                  <c:v>67.0</c:v>
                </c:pt>
                <c:pt idx="3210">
                  <c:v>67.0</c:v>
                </c:pt>
                <c:pt idx="3211">
                  <c:v>67.0</c:v>
                </c:pt>
                <c:pt idx="3212">
                  <c:v>67.0</c:v>
                </c:pt>
                <c:pt idx="3213">
                  <c:v>67.0</c:v>
                </c:pt>
                <c:pt idx="3214">
                  <c:v>67.0</c:v>
                </c:pt>
                <c:pt idx="3215">
                  <c:v>67.0</c:v>
                </c:pt>
                <c:pt idx="3216">
                  <c:v>67.0</c:v>
                </c:pt>
                <c:pt idx="3217">
                  <c:v>67.0</c:v>
                </c:pt>
                <c:pt idx="3218">
                  <c:v>67.0</c:v>
                </c:pt>
                <c:pt idx="3219">
                  <c:v>67.0</c:v>
                </c:pt>
                <c:pt idx="3220">
                  <c:v>67.0</c:v>
                </c:pt>
                <c:pt idx="3221">
                  <c:v>67.0</c:v>
                </c:pt>
                <c:pt idx="3222">
                  <c:v>67.0</c:v>
                </c:pt>
                <c:pt idx="3223">
                  <c:v>67.0</c:v>
                </c:pt>
                <c:pt idx="3224">
                  <c:v>67.0</c:v>
                </c:pt>
                <c:pt idx="3225">
                  <c:v>67.0</c:v>
                </c:pt>
                <c:pt idx="3226">
                  <c:v>67.0</c:v>
                </c:pt>
                <c:pt idx="3227">
                  <c:v>67.0</c:v>
                </c:pt>
                <c:pt idx="3228">
                  <c:v>67.0</c:v>
                </c:pt>
                <c:pt idx="3229">
                  <c:v>65.0</c:v>
                </c:pt>
                <c:pt idx="3230">
                  <c:v>65.0</c:v>
                </c:pt>
                <c:pt idx="3231">
                  <c:v>65.0</c:v>
                </c:pt>
                <c:pt idx="3232">
                  <c:v>65.0</c:v>
                </c:pt>
                <c:pt idx="3233">
                  <c:v>65.0</c:v>
                </c:pt>
                <c:pt idx="3234">
                  <c:v>65.0</c:v>
                </c:pt>
                <c:pt idx="3235">
                  <c:v>65.0</c:v>
                </c:pt>
                <c:pt idx="3236">
                  <c:v>65.0</c:v>
                </c:pt>
                <c:pt idx="3237">
                  <c:v>65.0</c:v>
                </c:pt>
                <c:pt idx="3238">
                  <c:v>65.0</c:v>
                </c:pt>
                <c:pt idx="3239">
                  <c:v>65.0</c:v>
                </c:pt>
                <c:pt idx="3240">
                  <c:v>65.0</c:v>
                </c:pt>
                <c:pt idx="3241">
                  <c:v>65.0</c:v>
                </c:pt>
                <c:pt idx="3242">
                  <c:v>65.0</c:v>
                </c:pt>
                <c:pt idx="3243">
                  <c:v>65.0</c:v>
                </c:pt>
                <c:pt idx="3244">
                  <c:v>65.0</c:v>
                </c:pt>
                <c:pt idx="3245">
                  <c:v>65.0</c:v>
                </c:pt>
                <c:pt idx="3246">
                  <c:v>65.0</c:v>
                </c:pt>
                <c:pt idx="3247">
                  <c:v>65.0</c:v>
                </c:pt>
                <c:pt idx="3248">
                  <c:v>65.0</c:v>
                </c:pt>
                <c:pt idx="3249">
                  <c:v>65.0</c:v>
                </c:pt>
                <c:pt idx="3250">
                  <c:v>65.0</c:v>
                </c:pt>
                <c:pt idx="3251">
                  <c:v>65.0</c:v>
                </c:pt>
                <c:pt idx="3252">
                  <c:v>65.0</c:v>
                </c:pt>
                <c:pt idx="3253">
                  <c:v>65.0</c:v>
                </c:pt>
                <c:pt idx="3254">
                  <c:v>65.0</c:v>
                </c:pt>
                <c:pt idx="3255">
                  <c:v>65.0</c:v>
                </c:pt>
                <c:pt idx="3256">
                  <c:v>65.0</c:v>
                </c:pt>
                <c:pt idx="3257">
                  <c:v>65.0</c:v>
                </c:pt>
                <c:pt idx="3258">
                  <c:v>65.0</c:v>
                </c:pt>
                <c:pt idx="3259">
                  <c:v>65.0</c:v>
                </c:pt>
                <c:pt idx="3260">
                  <c:v>65.0</c:v>
                </c:pt>
                <c:pt idx="3261">
                  <c:v>65.0</c:v>
                </c:pt>
                <c:pt idx="3262">
                  <c:v>65.0</c:v>
                </c:pt>
                <c:pt idx="3263">
                  <c:v>65.0</c:v>
                </c:pt>
                <c:pt idx="3264">
                  <c:v>65.0</c:v>
                </c:pt>
                <c:pt idx="3265">
                  <c:v>65.0</c:v>
                </c:pt>
                <c:pt idx="3266">
                  <c:v>65.0</c:v>
                </c:pt>
                <c:pt idx="3267">
                  <c:v>65.0</c:v>
                </c:pt>
                <c:pt idx="3268">
                  <c:v>65.0</c:v>
                </c:pt>
                <c:pt idx="3269">
                  <c:v>65.0</c:v>
                </c:pt>
                <c:pt idx="3270">
                  <c:v>65.0</c:v>
                </c:pt>
                <c:pt idx="3271">
                  <c:v>65.0</c:v>
                </c:pt>
                <c:pt idx="3272">
                  <c:v>65.0</c:v>
                </c:pt>
                <c:pt idx="3273">
                  <c:v>65.0</c:v>
                </c:pt>
                <c:pt idx="3274">
                  <c:v>65.0</c:v>
                </c:pt>
                <c:pt idx="3275">
                  <c:v>65.0</c:v>
                </c:pt>
                <c:pt idx="3276">
                  <c:v>65.0</c:v>
                </c:pt>
                <c:pt idx="3277">
                  <c:v>65.0</c:v>
                </c:pt>
                <c:pt idx="3278">
                  <c:v>65.0</c:v>
                </c:pt>
                <c:pt idx="3279">
                  <c:v>65.0</c:v>
                </c:pt>
                <c:pt idx="3280">
                  <c:v>65.0</c:v>
                </c:pt>
                <c:pt idx="3281">
                  <c:v>65.0</c:v>
                </c:pt>
                <c:pt idx="3282">
                  <c:v>65.0</c:v>
                </c:pt>
                <c:pt idx="3283">
                  <c:v>65.0</c:v>
                </c:pt>
                <c:pt idx="3284">
                  <c:v>65.0</c:v>
                </c:pt>
                <c:pt idx="3285">
                  <c:v>65.0</c:v>
                </c:pt>
                <c:pt idx="3286">
                  <c:v>65.0</c:v>
                </c:pt>
                <c:pt idx="3287">
                  <c:v>65.0</c:v>
                </c:pt>
                <c:pt idx="3288">
                  <c:v>65.0</c:v>
                </c:pt>
                <c:pt idx="3289">
                  <c:v>65.0</c:v>
                </c:pt>
                <c:pt idx="3290">
                  <c:v>65.0</c:v>
                </c:pt>
                <c:pt idx="3291">
                  <c:v>65.0</c:v>
                </c:pt>
                <c:pt idx="3292">
                  <c:v>65.0</c:v>
                </c:pt>
                <c:pt idx="3293">
                  <c:v>65.0</c:v>
                </c:pt>
                <c:pt idx="3294">
                  <c:v>65.0</c:v>
                </c:pt>
                <c:pt idx="3295">
                  <c:v>65.0</c:v>
                </c:pt>
                <c:pt idx="3296">
                  <c:v>65.0</c:v>
                </c:pt>
                <c:pt idx="3297">
                  <c:v>65.0</c:v>
                </c:pt>
                <c:pt idx="3298">
                  <c:v>65.0</c:v>
                </c:pt>
                <c:pt idx="3299">
                  <c:v>65.0</c:v>
                </c:pt>
                <c:pt idx="3300">
                  <c:v>65.0</c:v>
                </c:pt>
                <c:pt idx="3301">
                  <c:v>65.0</c:v>
                </c:pt>
                <c:pt idx="3302">
                  <c:v>65.0</c:v>
                </c:pt>
                <c:pt idx="3303">
                  <c:v>65.0</c:v>
                </c:pt>
                <c:pt idx="3304">
                  <c:v>65.0</c:v>
                </c:pt>
                <c:pt idx="3305">
                  <c:v>65.0</c:v>
                </c:pt>
                <c:pt idx="3306">
                  <c:v>65.0</c:v>
                </c:pt>
                <c:pt idx="3307">
                  <c:v>65.0</c:v>
                </c:pt>
                <c:pt idx="3308">
                  <c:v>65.0</c:v>
                </c:pt>
                <c:pt idx="3309">
                  <c:v>65.0</c:v>
                </c:pt>
                <c:pt idx="3310">
                  <c:v>65.0</c:v>
                </c:pt>
                <c:pt idx="3311">
                  <c:v>65.0</c:v>
                </c:pt>
                <c:pt idx="3312">
                  <c:v>65.0</c:v>
                </c:pt>
                <c:pt idx="3313">
                  <c:v>63.0</c:v>
                </c:pt>
                <c:pt idx="3314">
                  <c:v>63.0</c:v>
                </c:pt>
                <c:pt idx="3315">
                  <c:v>63.0</c:v>
                </c:pt>
                <c:pt idx="3316">
                  <c:v>63.0</c:v>
                </c:pt>
                <c:pt idx="3317">
                  <c:v>63.0</c:v>
                </c:pt>
                <c:pt idx="3318">
                  <c:v>63.0</c:v>
                </c:pt>
                <c:pt idx="3319">
                  <c:v>63.0</c:v>
                </c:pt>
                <c:pt idx="3320">
                  <c:v>63.0</c:v>
                </c:pt>
                <c:pt idx="3321">
                  <c:v>63.0</c:v>
                </c:pt>
                <c:pt idx="3322">
                  <c:v>63.0</c:v>
                </c:pt>
                <c:pt idx="3323">
                  <c:v>63.0</c:v>
                </c:pt>
                <c:pt idx="3324">
                  <c:v>63.0</c:v>
                </c:pt>
                <c:pt idx="3325">
                  <c:v>63.0</c:v>
                </c:pt>
                <c:pt idx="3326">
                  <c:v>63.0</c:v>
                </c:pt>
                <c:pt idx="3327">
                  <c:v>63.0</c:v>
                </c:pt>
                <c:pt idx="3328">
                  <c:v>63.0</c:v>
                </c:pt>
                <c:pt idx="3329">
                  <c:v>63.0</c:v>
                </c:pt>
                <c:pt idx="3330">
                  <c:v>63.0</c:v>
                </c:pt>
                <c:pt idx="3331">
                  <c:v>63.0</c:v>
                </c:pt>
                <c:pt idx="3332">
                  <c:v>63.0</c:v>
                </c:pt>
                <c:pt idx="3333">
                  <c:v>63.0</c:v>
                </c:pt>
                <c:pt idx="3334">
                  <c:v>63.0</c:v>
                </c:pt>
                <c:pt idx="3335">
                  <c:v>63.0</c:v>
                </c:pt>
                <c:pt idx="3336">
                  <c:v>63.0</c:v>
                </c:pt>
                <c:pt idx="3337">
                  <c:v>63.0</c:v>
                </c:pt>
                <c:pt idx="3338">
                  <c:v>63.0</c:v>
                </c:pt>
                <c:pt idx="3339">
                  <c:v>63.0</c:v>
                </c:pt>
                <c:pt idx="3340">
                  <c:v>63.0</c:v>
                </c:pt>
                <c:pt idx="3341">
                  <c:v>63.0</c:v>
                </c:pt>
                <c:pt idx="3342">
                  <c:v>63.0</c:v>
                </c:pt>
                <c:pt idx="3343">
                  <c:v>63.0</c:v>
                </c:pt>
                <c:pt idx="3344">
                  <c:v>63.0</c:v>
                </c:pt>
                <c:pt idx="3345">
                  <c:v>63.0</c:v>
                </c:pt>
                <c:pt idx="3346">
                  <c:v>63.0</c:v>
                </c:pt>
                <c:pt idx="3347">
                  <c:v>63.0</c:v>
                </c:pt>
                <c:pt idx="3348">
                  <c:v>63.0</c:v>
                </c:pt>
                <c:pt idx="3349">
                  <c:v>63.0</c:v>
                </c:pt>
                <c:pt idx="3350">
                  <c:v>63.0</c:v>
                </c:pt>
                <c:pt idx="3351">
                  <c:v>63.0</c:v>
                </c:pt>
                <c:pt idx="3352">
                  <c:v>63.0</c:v>
                </c:pt>
                <c:pt idx="3353">
                  <c:v>63.0</c:v>
                </c:pt>
                <c:pt idx="3354">
                  <c:v>63.0</c:v>
                </c:pt>
                <c:pt idx="3355">
                  <c:v>63.0</c:v>
                </c:pt>
                <c:pt idx="3356">
                  <c:v>63.0</c:v>
                </c:pt>
                <c:pt idx="3357">
                  <c:v>63.0</c:v>
                </c:pt>
                <c:pt idx="3358">
                  <c:v>63.0</c:v>
                </c:pt>
                <c:pt idx="3359">
                  <c:v>63.0</c:v>
                </c:pt>
                <c:pt idx="3360">
                  <c:v>63.0</c:v>
                </c:pt>
                <c:pt idx="3361">
                  <c:v>63.0</c:v>
                </c:pt>
                <c:pt idx="3362">
                  <c:v>63.0</c:v>
                </c:pt>
                <c:pt idx="3363">
                  <c:v>63.0</c:v>
                </c:pt>
                <c:pt idx="3364">
                  <c:v>63.0</c:v>
                </c:pt>
                <c:pt idx="3365">
                  <c:v>63.0</c:v>
                </c:pt>
                <c:pt idx="3366">
                  <c:v>63.0</c:v>
                </c:pt>
                <c:pt idx="3367">
                  <c:v>63.0</c:v>
                </c:pt>
                <c:pt idx="3368">
                  <c:v>63.0</c:v>
                </c:pt>
                <c:pt idx="3369">
                  <c:v>63.0</c:v>
                </c:pt>
                <c:pt idx="3370">
                  <c:v>63.0</c:v>
                </c:pt>
                <c:pt idx="3371">
                  <c:v>63.0</c:v>
                </c:pt>
                <c:pt idx="3372">
                  <c:v>63.0</c:v>
                </c:pt>
                <c:pt idx="3373">
                  <c:v>63.0</c:v>
                </c:pt>
                <c:pt idx="3374">
                  <c:v>63.0</c:v>
                </c:pt>
                <c:pt idx="3375">
                  <c:v>63.0</c:v>
                </c:pt>
                <c:pt idx="3376">
                  <c:v>63.0</c:v>
                </c:pt>
                <c:pt idx="3377">
                  <c:v>63.0</c:v>
                </c:pt>
                <c:pt idx="3378">
                  <c:v>63.0</c:v>
                </c:pt>
                <c:pt idx="3379">
                  <c:v>63.0</c:v>
                </c:pt>
                <c:pt idx="3380">
                  <c:v>63.0</c:v>
                </c:pt>
                <c:pt idx="3381">
                  <c:v>63.0</c:v>
                </c:pt>
                <c:pt idx="3382">
                  <c:v>63.0</c:v>
                </c:pt>
                <c:pt idx="3383">
                  <c:v>63.0</c:v>
                </c:pt>
                <c:pt idx="3384">
                  <c:v>63.0</c:v>
                </c:pt>
                <c:pt idx="3385">
                  <c:v>63.0</c:v>
                </c:pt>
                <c:pt idx="3386">
                  <c:v>63.0</c:v>
                </c:pt>
                <c:pt idx="3387">
                  <c:v>63.0</c:v>
                </c:pt>
                <c:pt idx="3388">
                  <c:v>63.0</c:v>
                </c:pt>
                <c:pt idx="3389">
                  <c:v>63.0</c:v>
                </c:pt>
                <c:pt idx="3390">
                  <c:v>63.0</c:v>
                </c:pt>
                <c:pt idx="3391">
                  <c:v>63.0</c:v>
                </c:pt>
                <c:pt idx="3392">
                  <c:v>63.0</c:v>
                </c:pt>
                <c:pt idx="3393">
                  <c:v>63.0</c:v>
                </c:pt>
                <c:pt idx="3394">
                  <c:v>63.0</c:v>
                </c:pt>
                <c:pt idx="3395">
                  <c:v>63.0</c:v>
                </c:pt>
                <c:pt idx="3396">
                  <c:v>61.0</c:v>
                </c:pt>
                <c:pt idx="3397">
                  <c:v>61.0</c:v>
                </c:pt>
                <c:pt idx="3398">
                  <c:v>61.0</c:v>
                </c:pt>
                <c:pt idx="3399">
                  <c:v>61.0</c:v>
                </c:pt>
                <c:pt idx="3400">
                  <c:v>61.0</c:v>
                </c:pt>
                <c:pt idx="3401">
                  <c:v>61.0</c:v>
                </c:pt>
                <c:pt idx="3402">
                  <c:v>61.0</c:v>
                </c:pt>
                <c:pt idx="3403">
                  <c:v>61.0</c:v>
                </c:pt>
                <c:pt idx="3404">
                  <c:v>61.0</c:v>
                </c:pt>
                <c:pt idx="3405">
                  <c:v>61.0</c:v>
                </c:pt>
                <c:pt idx="3406">
                  <c:v>61.0</c:v>
                </c:pt>
                <c:pt idx="3407">
                  <c:v>61.0</c:v>
                </c:pt>
                <c:pt idx="3408">
                  <c:v>61.0</c:v>
                </c:pt>
                <c:pt idx="3409">
                  <c:v>61.0</c:v>
                </c:pt>
                <c:pt idx="3410">
                  <c:v>61.0</c:v>
                </c:pt>
                <c:pt idx="3411">
                  <c:v>61.0</c:v>
                </c:pt>
                <c:pt idx="3412">
                  <c:v>61.0</c:v>
                </c:pt>
                <c:pt idx="3413">
                  <c:v>61.0</c:v>
                </c:pt>
                <c:pt idx="3414">
                  <c:v>61.0</c:v>
                </c:pt>
                <c:pt idx="3415">
                  <c:v>61.0</c:v>
                </c:pt>
                <c:pt idx="3416">
                  <c:v>61.0</c:v>
                </c:pt>
                <c:pt idx="3417">
                  <c:v>61.0</c:v>
                </c:pt>
                <c:pt idx="3418">
                  <c:v>61.0</c:v>
                </c:pt>
                <c:pt idx="3419">
                  <c:v>61.0</c:v>
                </c:pt>
                <c:pt idx="3420">
                  <c:v>61.0</c:v>
                </c:pt>
                <c:pt idx="3421">
                  <c:v>61.0</c:v>
                </c:pt>
                <c:pt idx="3422">
                  <c:v>61.0</c:v>
                </c:pt>
                <c:pt idx="3423">
                  <c:v>61.0</c:v>
                </c:pt>
                <c:pt idx="3424">
                  <c:v>61.0</c:v>
                </c:pt>
                <c:pt idx="3425">
                  <c:v>61.0</c:v>
                </c:pt>
                <c:pt idx="3426">
                  <c:v>61.0</c:v>
                </c:pt>
                <c:pt idx="3427">
                  <c:v>61.0</c:v>
                </c:pt>
                <c:pt idx="3428">
                  <c:v>61.0</c:v>
                </c:pt>
                <c:pt idx="3429">
                  <c:v>61.0</c:v>
                </c:pt>
                <c:pt idx="3430">
                  <c:v>61.0</c:v>
                </c:pt>
                <c:pt idx="3431">
                  <c:v>61.0</c:v>
                </c:pt>
                <c:pt idx="3432">
                  <c:v>61.0</c:v>
                </c:pt>
                <c:pt idx="3433">
                  <c:v>61.0</c:v>
                </c:pt>
                <c:pt idx="3434">
                  <c:v>61.0</c:v>
                </c:pt>
                <c:pt idx="3435">
                  <c:v>61.0</c:v>
                </c:pt>
                <c:pt idx="3436">
                  <c:v>61.0</c:v>
                </c:pt>
                <c:pt idx="3437">
                  <c:v>61.0</c:v>
                </c:pt>
                <c:pt idx="3438">
                  <c:v>61.0</c:v>
                </c:pt>
                <c:pt idx="3439">
                  <c:v>61.0</c:v>
                </c:pt>
                <c:pt idx="3440">
                  <c:v>61.0</c:v>
                </c:pt>
                <c:pt idx="3441">
                  <c:v>61.0</c:v>
                </c:pt>
                <c:pt idx="3442">
                  <c:v>61.0</c:v>
                </c:pt>
                <c:pt idx="3443">
                  <c:v>61.0</c:v>
                </c:pt>
                <c:pt idx="3444">
                  <c:v>61.0</c:v>
                </c:pt>
                <c:pt idx="3445">
                  <c:v>61.0</c:v>
                </c:pt>
                <c:pt idx="3446">
                  <c:v>61.0</c:v>
                </c:pt>
                <c:pt idx="3447">
                  <c:v>61.0</c:v>
                </c:pt>
                <c:pt idx="3448">
                  <c:v>61.0</c:v>
                </c:pt>
                <c:pt idx="3449">
                  <c:v>61.0</c:v>
                </c:pt>
                <c:pt idx="3450">
                  <c:v>61.0</c:v>
                </c:pt>
                <c:pt idx="3451">
                  <c:v>61.0</c:v>
                </c:pt>
                <c:pt idx="3452">
                  <c:v>61.0</c:v>
                </c:pt>
                <c:pt idx="3453">
                  <c:v>61.0</c:v>
                </c:pt>
                <c:pt idx="3454">
                  <c:v>61.0</c:v>
                </c:pt>
                <c:pt idx="3455">
                  <c:v>61.0</c:v>
                </c:pt>
                <c:pt idx="3456">
                  <c:v>61.0</c:v>
                </c:pt>
                <c:pt idx="3457">
                  <c:v>61.0</c:v>
                </c:pt>
                <c:pt idx="3458">
                  <c:v>61.0</c:v>
                </c:pt>
                <c:pt idx="3459">
                  <c:v>61.0</c:v>
                </c:pt>
                <c:pt idx="3460">
                  <c:v>61.0</c:v>
                </c:pt>
                <c:pt idx="3461">
                  <c:v>61.0</c:v>
                </c:pt>
                <c:pt idx="3462">
                  <c:v>61.0</c:v>
                </c:pt>
                <c:pt idx="3463">
                  <c:v>61.0</c:v>
                </c:pt>
                <c:pt idx="3464">
                  <c:v>61.0</c:v>
                </c:pt>
                <c:pt idx="3465">
                  <c:v>61.0</c:v>
                </c:pt>
                <c:pt idx="3466">
                  <c:v>61.0</c:v>
                </c:pt>
                <c:pt idx="3467">
                  <c:v>61.0</c:v>
                </c:pt>
                <c:pt idx="3468">
                  <c:v>61.0</c:v>
                </c:pt>
                <c:pt idx="3469">
                  <c:v>61.0</c:v>
                </c:pt>
                <c:pt idx="3470">
                  <c:v>61.0</c:v>
                </c:pt>
                <c:pt idx="3471">
                  <c:v>61.0</c:v>
                </c:pt>
                <c:pt idx="3472">
                  <c:v>61.0</c:v>
                </c:pt>
                <c:pt idx="3473">
                  <c:v>61.0</c:v>
                </c:pt>
                <c:pt idx="3474">
                  <c:v>61.0</c:v>
                </c:pt>
                <c:pt idx="3475">
                  <c:v>61.0</c:v>
                </c:pt>
                <c:pt idx="3476">
                  <c:v>59.0</c:v>
                </c:pt>
                <c:pt idx="3477">
                  <c:v>59.0</c:v>
                </c:pt>
                <c:pt idx="3478">
                  <c:v>59.0</c:v>
                </c:pt>
                <c:pt idx="3479">
                  <c:v>59.0</c:v>
                </c:pt>
                <c:pt idx="3480">
                  <c:v>59.0</c:v>
                </c:pt>
                <c:pt idx="3481">
                  <c:v>59.0</c:v>
                </c:pt>
                <c:pt idx="3482">
                  <c:v>59.0</c:v>
                </c:pt>
                <c:pt idx="3483">
                  <c:v>59.0</c:v>
                </c:pt>
                <c:pt idx="3484">
                  <c:v>59.0</c:v>
                </c:pt>
                <c:pt idx="3485">
                  <c:v>59.0</c:v>
                </c:pt>
                <c:pt idx="3486">
                  <c:v>59.0</c:v>
                </c:pt>
                <c:pt idx="3487">
                  <c:v>59.0</c:v>
                </c:pt>
                <c:pt idx="3488">
                  <c:v>59.0</c:v>
                </c:pt>
                <c:pt idx="3489">
                  <c:v>59.0</c:v>
                </c:pt>
                <c:pt idx="3490">
                  <c:v>59.0</c:v>
                </c:pt>
                <c:pt idx="3491">
                  <c:v>59.0</c:v>
                </c:pt>
                <c:pt idx="3492">
                  <c:v>59.0</c:v>
                </c:pt>
                <c:pt idx="3493">
                  <c:v>59.0</c:v>
                </c:pt>
                <c:pt idx="3494">
                  <c:v>59.0</c:v>
                </c:pt>
                <c:pt idx="3495">
                  <c:v>59.0</c:v>
                </c:pt>
                <c:pt idx="3496">
                  <c:v>59.0</c:v>
                </c:pt>
                <c:pt idx="3497">
                  <c:v>59.0</c:v>
                </c:pt>
                <c:pt idx="3498">
                  <c:v>59.0</c:v>
                </c:pt>
                <c:pt idx="3499">
                  <c:v>59.0</c:v>
                </c:pt>
                <c:pt idx="3500">
                  <c:v>59.0</c:v>
                </c:pt>
                <c:pt idx="3501">
                  <c:v>59.0</c:v>
                </c:pt>
                <c:pt idx="3502">
                  <c:v>59.0</c:v>
                </c:pt>
                <c:pt idx="3503">
                  <c:v>59.0</c:v>
                </c:pt>
                <c:pt idx="3504">
                  <c:v>59.0</c:v>
                </c:pt>
                <c:pt idx="3505">
                  <c:v>59.0</c:v>
                </c:pt>
                <c:pt idx="3506">
                  <c:v>59.0</c:v>
                </c:pt>
                <c:pt idx="3507">
                  <c:v>59.0</c:v>
                </c:pt>
                <c:pt idx="3508">
                  <c:v>59.0</c:v>
                </c:pt>
                <c:pt idx="3509">
                  <c:v>59.0</c:v>
                </c:pt>
                <c:pt idx="3510">
                  <c:v>59.0</c:v>
                </c:pt>
                <c:pt idx="3511">
                  <c:v>59.0</c:v>
                </c:pt>
                <c:pt idx="3512">
                  <c:v>59.0</c:v>
                </c:pt>
                <c:pt idx="3513">
                  <c:v>59.0</c:v>
                </c:pt>
                <c:pt idx="3514">
                  <c:v>59.0</c:v>
                </c:pt>
                <c:pt idx="3515">
                  <c:v>59.0</c:v>
                </c:pt>
                <c:pt idx="3516">
                  <c:v>59.0</c:v>
                </c:pt>
                <c:pt idx="3517">
                  <c:v>59.0</c:v>
                </c:pt>
                <c:pt idx="3518">
                  <c:v>59.0</c:v>
                </c:pt>
                <c:pt idx="3519">
                  <c:v>59.0</c:v>
                </c:pt>
                <c:pt idx="3520">
                  <c:v>59.0</c:v>
                </c:pt>
                <c:pt idx="3521">
                  <c:v>59.0</c:v>
                </c:pt>
                <c:pt idx="3522">
                  <c:v>59.0</c:v>
                </c:pt>
                <c:pt idx="3523">
                  <c:v>59.0</c:v>
                </c:pt>
                <c:pt idx="3524">
                  <c:v>59.0</c:v>
                </c:pt>
                <c:pt idx="3525">
                  <c:v>59.0</c:v>
                </c:pt>
                <c:pt idx="3526">
                  <c:v>59.0</c:v>
                </c:pt>
                <c:pt idx="3527">
                  <c:v>59.0</c:v>
                </c:pt>
                <c:pt idx="3528">
                  <c:v>59.0</c:v>
                </c:pt>
                <c:pt idx="3529">
                  <c:v>59.0</c:v>
                </c:pt>
                <c:pt idx="3530">
                  <c:v>59.0</c:v>
                </c:pt>
                <c:pt idx="3531">
                  <c:v>59.0</c:v>
                </c:pt>
                <c:pt idx="3532">
                  <c:v>59.0</c:v>
                </c:pt>
                <c:pt idx="3533">
                  <c:v>59.0</c:v>
                </c:pt>
                <c:pt idx="3534">
                  <c:v>59.0</c:v>
                </c:pt>
                <c:pt idx="3535">
                  <c:v>59.0</c:v>
                </c:pt>
                <c:pt idx="3536">
                  <c:v>59.0</c:v>
                </c:pt>
                <c:pt idx="3537">
                  <c:v>59.0</c:v>
                </c:pt>
                <c:pt idx="3538">
                  <c:v>59.0</c:v>
                </c:pt>
                <c:pt idx="3539">
                  <c:v>59.0</c:v>
                </c:pt>
                <c:pt idx="3540">
                  <c:v>59.0</c:v>
                </c:pt>
                <c:pt idx="3541">
                  <c:v>59.0</c:v>
                </c:pt>
                <c:pt idx="3542">
                  <c:v>59.0</c:v>
                </c:pt>
                <c:pt idx="3543">
                  <c:v>59.0</c:v>
                </c:pt>
                <c:pt idx="3544">
                  <c:v>59.0</c:v>
                </c:pt>
                <c:pt idx="3545">
                  <c:v>59.0</c:v>
                </c:pt>
                <c:pt idx="3546">
                  <c:v>59.0</c:v>
                </c:pt>
                <c:pt idx="3547">
                  <c:v>59.0</c:v>
                </c:pt>
                <c:pt idx="3548">
                  <c:v>59.0</c:v>
                </c:pt>
                <c:pt idx="3549">
                  <c:v>59.0</c:v>
                </c:pt>
                <c:pt idx="3550">
                  <c:v>59.0</c:v>
                </c:pt>
                <c:pt idx="3551">
                  <c:v>59.0</c:v>
                </c:pt>
                <c:pt idx="3552">
                  <c:v>59.0</c:v>
                </c:pt>
                <c:pt idx="3553">
                  <c:v>59.0</c:v>
                </c:pt>
                <c:pt idx="3554">
                  <c:v>59.0</c:v>
                </c:pt>
                <c:pt idx="3555">
                  <c:v>57.0</c:v>
                </c:pt>
                <c:pt idx="3556">
                  <c:v>57.0</c:v>
                </c:pt>
                <c:pt idx="3557">
                  <c:v>57.0</c:v>
                </c:pt>
                <c:pt idx="3558">
                  <c:v>57.0</c:v>
                </c:pt>
                <c:pt idx="3559">
                  <c:v>57.0</c:v>
                </c:pt>
                <c:pt idx="3560">
                  <c:v>57.0</c:v>
                </c:pt>
                <c:pt idx="3561">
                  <c:v>57.0</c:v>
                </c:pt>
                <c:pt idx="3562">
                  <c:v>57.0</c:v>
                </c:pt>
                <c:pt idx="3563">
                  <c:v>57.0</c:v>
                </c:pt>
                <c:pt idx="3564">
                  <c:v>57.0</c:v>
                </c:pt>
                <c:pt idx="3565">
                  <c:v>57.0</c:v>
                </c:pt>
                <c:pt idx="3566">
                  <c:v>57.0</c:v>
                </c:pt>
                <c:pt idx="3567">
                  <c:v>57.0</c:v>
                </c:pt>
                <c:pt idx="3568">
                  <c:v>57.0</c:v>
                </c:pt>
                <c:pt idx="3569">
                  <c:v>57.0</c:v>
                </c:pt>
                <c:pt idx="3570">
                  <c:v>57.0</c:v>
                </c:pt>
                <c:pt idx="3571">
                  <c:v>57.0</c:v>
                </c:pt>
                <c:pt idx="3572">
                  <c:v>57.0</c:v>
                </c:pt>
                <c:pt idx="3573">
                  <c:v>57.0</c:v>
                </c:pt>
                <c:pt idx="3574">
                  <c:v>57.0</c:v>
                </c:pt>
                <c:pt idx="3575">
                  <c:v>57.0</c:v>
                </c:pt>
                <c:pt idx="3576">
                  <c:v>57.0</c:v>
                </c:pt>
                <c:pt idx="3577">
                  <c:v>57.0</c:v>
                </c:pt>
                <c:pt idx="3578">
                  <c:v>57.0</c:v>
                </c:pt>
                <c:pt idx="3579">
                  <c:v>57.0</c:v>
                </c:pt>
                <c:pt idx="3580">
                  <c:v>57.0</c:v>
                </c:pt>
                <c:pt idx="3581">
                  <c:v>57.0</c:v>
                </c:pt>
                <c:pt idx="3582">
                  <c:v>57.0</c:v>
                </c:pt>
                <c:pt idx="3583">
                  <c:v>57.0</c:v>
                </c:pt>
                <c:pt idx="3584">
                  <c:v>57.0</c:v>
                </c:pt>
                <c:pt idx="3585">
                  <c:v>57.0</c:v>
                </c:pt>
                <c:pt idx="3586">
                  <c:v>57.0</c:v>
                </c:pt>
                <c:pt idx="3587">
                  <c:v>57.0</c:v>
                </c:pt>
                <c:pt idx="3588">
                  <c:v>57.0</c:v>
                </c:pt>
                <c:pt idx="3589">
                  <c:v>57.0</c:v>
                </c:pt>
                <c:pt idx="3590">
                  <c:v>57.0</c:v>
                </c:pt>
                <c:pt idx="3591">
                  <c:v>57.0</c:v>
                </c:pt>
                <c:pt idx="3592">
                  <c:v>57.0</c:v>
                </c:pt>
                <c:pt idx="3593">
                  <c:v>57.0</c:v>
                </c:pt>
                <c:pt idx="3594">
                  <c:v>57.0</c:v>
                </c:pt>
                <c:pt idx="3595">
                  <c:v>57.0</c:v>
                </c:pt>
                <c:pt idx="3596">
                  <c:v>57.0</c:v>
                </c:pt>
                <c:pt idx="3597">
                  <c:v>57.0</c:v>
                </c:pt>
                <c:pt idx="3598">
                  <c:v>57.0</c:v>
                </c:pt>
                <c:pt idx="3599">
                  <c:v>57.0</c:v>
                </c:pt>
                <c:pt idx="3600">
                  <c:v>57.0</c:v>
                </c:pt>
                <c:pt idx="3601">
                  <c:v>57.0</c:v>
                </c:pt>
                <c:pt idx="3602">
                  <c:v>57.0</c:v>
                </c:pt>
                <c:pt idx="3603">
                  <c:v>57.0</c:v>
                </c:pt>
                <c:pt idx="3604">
                  <c:v>57.0</c:v>
                </c:pt>
                <c:pt idx="3605">
                  <c:v>57.0</c:v>
                </c:pt>
                <c:pt idx="3606">
                  <c:v>57.0</c:v>
                </c:pt>
                <c:pt idx="3607">
                  <c:v>57.0</c:v>
                </c:pt>
                <c:pt idx="3608">
                  <c:v>57.0</c:v>
                </c:pt>
                <c:pt idx="3609">
                  <c:v>57.0</c:v>
                </c:pt>
                <c:pt idx="3610">
                  <c:v>57.0</c:v>
                </c:pt>
                <c:pt idx="3611">
                  <c:v>57.0</c:v>
                </c:pt>
                <c:pt idx="3612">
                  <c:v>57.0</c:v>
                </c:pt>
                <c:pt idx="3613">
                  <c:v>57.0</c:v>
                </c:pt>
                <c:pt idx="3614">
                  <c:v>57.0</c:v>
                </c:pt>
                <c:pt idx="3615">
                  <c:v>57.0</c:v>
                </c:pt>
                <c:pt idx="3616">
                  <c:v>57.0</c:v>
                </c:pt>
                <c:pt idx="3617">
                  <c:v>57.0</c:v>
                </c:pt>
                <c:pt idx="3618">
                  <c:v>57.0</c:v>
                </c:pt>
                <c:pt idx="3619">
                  <c:v>57.0</c:v>
                </c:pt>
                <c:pt idx="3620">
                  <c:v>57.0</c:v>
                </c:pt>
                <c:pt idx="3621">
                  <c:v>57.0</c:v>
                </c:pt>
                <c:pt idx="3622">
                  <c:v>57.0</c:v>
                </c:pt>
                <c:pt idx="3623">
                  <c:v>57.0</c:v>
                </c:pt>
                <c:pt idx="3624">
                  <c:v>57.0</c:v>
                </c:pt>
                <c:pt idx="3625">
                  <c:v>57.0</c:v>
                </c:pt>
                <c:pt idx="3626">
                  <c:v>57.0</c:v>
                </c:pt>
                <c:pt idx="3627">
                  <c:v>57.0</c:v>
                </c:pt>
                <c:pt idx="3628">
                  <c:v>57.0</c:v>
                </c:pt>
                <c:pt idx="3629">
                  <c:v>57.0</c:v>
                </c:pt>
                <c:pt idx="3630">
                  <c:v>57.0</c:v>
                </c:pt>
                <c:pt idx="3631">
                  <c:v>57.0</c:v>
                </c:pt>
                <c:pt idx="3632">
                  <c:v>57.0</c:v>
                </c:pt>
                <c:pt idx="3633">
                  <c:v>55.0</c:v>
                </c:pt>
                <c:pt idx="3634">
                  <c:v>55.0</c:v>
                </c:pt>
                <c:pt idx="3635">
                  <c:v>55.0</c:v>
                </c:pt>
                <c:pt idx="3636">
                  <c:v>55.0</c:v>
                </c:pt>
                <c:pt idx="3637">
                  <c:v>55.0</c:v>
                </c:pt>
                <c:pt idx="3638">
                  <c:v>55.0</c:v>
                </c:pt>
                <c:pt idx="3639">
                  <c:v>55.0</c:v>
                </c:pt>
                <c:pt idx="3640">
                  <c:v>55.0</c:v>
                </c:pt>
                <c:pt idx="3641">
                  <c:v>55.0</c:v>
                </c:pt>
                <c:pt idx="3642">
                  <c:v>55.0</c:v>
                </c:pt>
                <c:pt idx="3643">
                  <c:v>55.0</c:v>
                </c:pt>
                <c:pt idx="3644">
                  <c:v>55.0</c:v>
                </c:pt>
                <c:pt idx="3645">
                  <c:v>55.0</c:v>
                </c:pt>
                <c:pt idx="3646">
                  <c:v>55.0</c:v>
                </c:pt>
                <c:pt idx="3647">
                  <c:v>55.0</c:v>
                </c:pt>
                <c:pt idx="3648">
                  <c:v>55.0</c:v>
                </c:pt>
                <c:pt idx="3649">
                  <c:v>55.0</c:v>
                </c:pt>
                <c:pt idx="3650">
                  <c:v>55.0</c:v>
                </c:pt>
                <c:pt idx="3651">
                  <c:v>55.0</c:v>
                </c:pt>
                <c:pt idx="3652">
                  <c:v>55.0</c:v>
                </c:pt>
                <c:pt idx="3653">
                  <c:v>55.0</c:v>
                </c:pt>
                <c:pt idx="3654">
                  <c:v>55.0</c:v>
                </c:pt>
                <c:pt idx="3655">
                  <c:v>55.0</c:v>
                </c:pt>
                <c:pt idx="3656">
                  <c:v>55.0</c:v>
                </c:pt>
                <c:pt idx="3657">
                  <c:v>55.0</c:v>
                </c:pt>
                <c:pt idx="3658">
                  <c:v>55.0</c:v>
                </c:pt>
                <c:pt idx="3659">
                  <c:v>55.0</c:v>
                </c:pt>
                <c:pt idx="3660">
                  <c:v>55.0</c:v>
                </c:pt>
                <c:pt idx="3661">
                  <c:v>55.0</c:v>
                </c:pt>
                <c:pt idx="3662">
                  <c:v>55.0</c:v>
                </c:pt>
                <c:pt idx="3663">
                  <c:v>55.0</c:v>
                </c:pt>
                <c:pt idx="3664">
                  <c:v>55.0</c:v>
                </c:pt>
                <c:pt idx="3665">
                  <c:v>55.0</c:v>
                </c:pt>
                <c:pt idx="3666">
                  <c:v>55.0</c:v>
                </c:pt>
                <c:pt idx="3667">
                  <c:v>55.0</c:v>
                </c:pt>
                <c:pt idx="3668">
                  <c:v>55.0</c:v>
                </c:pt>
                <c:pt idx="3669">
                  <c:v>55.0</c:v>
                </c:pt>
                <c:pt idx="3670">
                  <c:v>55.0</c:v>
                </c:pt>
                <c:pt idx="3671">
                  <c:v>55.0</c:v>
                </c:pt>
                <c:pt idx="3672">
                  <c:v>55.0</c:v>
                </c:pt>
                <c:pt idx="3673">
                  <c:v>55.0</c:v>
                </c:pt>
                <c:pt idx="3674">
                  <c:v>55.0</c:v>
                </c:pt>
                <c:pt idx="3675">
                  <c:v>55.0</c:v>
                </c:pt>
                <c:pt idx="3676">
                  <c:v>55.0</c:v>
                </c:pt>
                <c:pt idx="3677">
                  <c:v>55.0</c:v>
                </c:pt>
                <c:pt idx="3678">
                  <c:v>55.0</c:v>
                </c:pt>
                <c:pt idx="3679">
                  <c:v>55.0</c:v>
                </c:pt>
                <c:pt idx="3680">
                  <c:v>55.0</c:v>
                </c:pt>
                <c:pt idx="3681">
                  <c:v>55.0</c:v>
                </c:pt>
                <c:pt idx="3682">
                  <c:v>55.0</c:v>
                </c:pt>
                <c:pt idx="3683">
                  <c:v>55.0</c:v>
                </c:pt>
                <c:pt idx="3684">
                  <c:v>55.0</c:v>
                </c:pt>
                <c:pt idx="3685">
                  <c:v>55.0</c:v>
                </c:pt>
                <c:pt idx="3686">
                  <c:v>55.0</c:v>
                </c:pt>
                <c:pt idx="3687">
                  <c:v>55.0</c:v>
                </c:pt>
                <c:pt idx="3688">
                  <c:v>55.0</c:v>
                </c:pt>
                <c:pt idx="3689">
                  <c:v>55.0</c:v>
                </c:pt>
                <c:pt idx="3690">
                  <c:v>55.0</c:v>
                </c:pt>
                <c:pt idx="3691">
                  <c:v>55.0</c:v>
                </c:pt>
                <c:pt idx="3692">
                  <c:v>55.0</c:v>
                </c:pt>
                <c:pt idx="3693">
                  <c:v>55.0</c:v>
                </c:pt>
                <c:pt idx="3694">
                  <c:v>55.0</c:v>
                </c:pt>
                <c:pt idx="3695">
                  <c:v>55.0</c:v>
                </c:pt>
                <c:pt idx="3696">
                  <c:v>55.0</c:v>
                </c:pt>
                <c:pt idx="3697">
                  <c:v>55.0</c:v>
                </c:pt>
                <c:pt idx="3698">
                  <c:v>55.0</c:v>
                </c:pt>
                <c:pt idx="3699">
                  <c:v>55.0</c:v>
                </c:pt>
                <c:pt idx="3700">
                  <c:v>55.0</c:v>
                </c:pt>
                <c:pt idx="3701">
                  <c:v>55.0</c:v>
                </c:pt>
                <c:pt idx="3702">
                  <c:v>55.0</c:v>
                </c:pt>
                <c:pt idx="3703">
                  <c:v>55.0</c:v>
                </c:pt>
                <c:pt idx="3704">
                  <c:v>55.0</c:v>
                </c:pt>
                <c:pt idx="3705">
                  <c:v>55.0</c:v>
                </c:pt>
                <c:pt idx="3706">
                  <c:v>55.0</c:v>
                </c:pt>
                <c:pt idx="3707">
                  <c:v>55.0</c:v>
                </c:pt>
                <c:pt idx="3708">
                  <c:v>55.0</c:v>
                </c:pt>
                <c:pt idx="3709">
                  <c:v>53.0</c:v>
                </c:pt>
                <c:pt idx="3710">
                  <c:v>53.0</c:v>
                </c:pt>
                <c:pt idx="3711">
                  <c:v>53.0</c:v>
                </c:pt>
                <c:pt idx="3712">
                  <c:v>53.0</c:v>
                </c:pt>
                <c:pt idx="3713">
                  <c:v>53.0</c:v>
                </c:pt>
                <c:pt idx="3714">
                  <c:v>53.0</c:v>
                </c:pt>
                <c:pt idx="3715">
                  <c:v>53.0</c:v>
                </c:pt>
                <c:pt idx="3716">
                  <c:v>53.0</c:v>
                </c:pt>
                <c:pt idx="3717">
                  <c:v>53.0</c:v>
                </c:pt>
                <c:pt idx="3718">
                  <c:v>53.0</c:v>
                </c:pt>
                <c:pt idx="3719">
                  <c:v>53.0</c:v>
                </c:pt>
                <c:pt idx="3720">
                  <c:v>53.0</c:v>
                </c:pt>
                <c:pt idx="3721">
                  <c:v>53.0</c:v>
                </c:pt>
                <c:pt idx="3722">
                  <c:v>53.0</c:v>
                </c:pt>
                <c:pt idx="3723">
                  <c:v>53.0</c:v>
                </c:pt>
                <c:pt idx="3724">
                  <c:v>53.0</c:v>
                </c:pt>
                <c:pt idx="3725">
                  <c:v>53.0</c:v>
                </c:pt>
                <c:pt idx="3726">
                  <c:v>53.0</c:v>
                </c:pt>
                <c:pt idx="3727">
                  <c:v>53.0</c:v>
                </c:pt>
                <c:pt idx="3728">
                  <c:v>53.0</c:v>
                </c:pt>
                <c:pt idx="3729">
                  <c:v>53.0</c:v>
                </c:pt>
                <c:pt idx="3730">
                  <c:v>53.0</c:v>
                </c:pt>
                <c:pt idx="3731">
                  <c:v>53.0</c:v>
                </c:pt>
                <c:pt idx="3732">
                  <c:v>53.0</c:v>
                </c:pt>
                <c:pt idx="3733">
                  <c:v>53.0</c:v>
                </c:pt>
                <c:pt idx="3734">
                  <c:v>53.0</c:v>
                </c:pt>
                <c:pt idx="3735">
                  <c:v>53.0</c:v>
                </c:pt>
                <c:pt idx="3736">
                  <c:v>53.0</c:v>
                </c:pt>
                <c:pt idx="3737">
                  <c:v>53.0</c:v>
                </c:pt>
                <c:pt idx="3738">
                  <c:v>53.0</c:v>
                </c:pt>
                <c:pt idx="3739">
                  <c:v>53.0</c:v>
                </c:pt>
                <c:pt idx="3740">
                  <c:v>53.0</c:v>
                </c:pt>
                <c:pt idx="3741">
                  <c:v>53.0</c:v>
                </c:pt>
                <c:pt idx="3742">
                  <c:v>53.0</c:v>
                </c:pt>
                <c:pt idx="3743">
                  <c:v>53.0</c:v>
                </c:pt>
                <c:pt idx="3744">
                  <c:v>53.0</c:v>
                </c:pt>
                <c:pt idx="3745">
                  <c:v>53.0</c:v>
                </c:pt>
                <c:pt idx="3746">
                  <c:v>53.0</c:v>
                </c:pt>
                <c:pt idx="3747">
                  <c:v>53.0</c:v>
                </c:pt>
                <c:pt idx="3748">
                  <c:v>53.0</c:v>
                </c:pt>
                <c:pt idx="3749">
                  <c:v>53.0</c:v>
                </c:pt>
                <c:pt idx="3750">
                  <c:v>53.0</c:v>
                </c:pt>
                <c:pt idx="3751">
                  <c:v>53.0</c:v>
                </c:pt>
                <c:pt idx="3752">
                  <c:v>53.0</c:v>
                </c:pt>
                <c:pt idx="3753">
                  <c:v>53.0</c:v>
                </c:pt>
                <c:pt idx="3754">
                  <c:v>53.0</c:v>
                </c:pt>
                <c:pt idx="3755">
                  <c:v>53.0</c:v>
                </c:pt>
                <c:pt idx="3756">
                  <c:v>53.0</c:v>
                </c:pt>
                <c:pt idx="3757">
                  <c:v>53.0</c:v>
                </c:pt>
                <c:pt idx="3758">
                  <c:v>53.0</c:v>
                </c:pt>
                <c:pt idx="3759">
                  <c:v>53.0</c:v>
                </c:pt>
                <c:pt idx="3760">
                  <c:v>53.0</c:v>
                </c:pt>
                <c:pt idx="3761">
                  <c:v>53.0</c:v>
                </c:pt>
                <c:pt idx="3762">
                  <c:v>53.0</c:v>
                </c:pt>
                <c:pt idx="3763">
                  <c:v>53.0</c:v>
                </c:pt>
                <c:pt idx="3764">
                  <c:v>53.0</c:v>
                </c:pt>
                <c:pt idx="3765">
                  <c:v>53.0</c:v>
                </c:pt>
                <c:pt idx="3766">
                  <c:v>53.0</c:v>
                </c:pt>
                <c:pt idx="3767">
                  <c:v>53.0</c:v>
                </c:pt>
                <c:pt idx="3768">
                  <c:v>53.0</c:v>
                </c:pt>
                <c:pt idx="3769">
                  <c:v>53.0</c:v>
                </c:pt>
                <c:pt idx="3770">
                  <c:v>53.0</c:v>
                </c:pt>
                <c:pt idx="3771">
                  <c:v>53.0</c:v>
                </c:pt>
                <c:pt idx="3772">
                  <c:v>53.0</c:v>
                </c:pt>
                <c:pt idx="3773">
                  <c:v>53.0</c:v>
                </c:pt>
                <c:pt idx="3774">
                  <c:v>53.0</c:v>
                </c:pt>
                <c:pt idx="3775">
                  <c:v>53.0</c:v>
                </c:pt>
                <c:pt idx="3776">
                  <c:v>53.0</c:v>
                </c:pt>
                <c:pt idx="3777">
                  <c:v>53.0</c:v>
                </c:pt>
                <c:pt idx="3778">
                  <c:v>53.0</c:v>
                </c:pt>
                <c:pt idx="3779">
                  <c:v>53.0</c:v>
                </c:pt>
                <c:pt idx="3780">
                  <c:v>53.0</c:v>
                </c:pt>
                <c:pt idx="3781">
                  <c:v>53.0</c:v>
                </c:pt>
                <c:pt idx="3782">
                  <c:v>53.0</c:v>
                </c:pt>
                <c:pt idx="3783">
                  <c:v>51.0</c:v>
                </c:pt>
                <c:pt idx="3784">
                  <c:v>51.0</c:v>
                </c:pt>
                <c:pt idx="3785">
                  <c:v>51.0</c:v>
                </c:pt>
                <c:pt idx="3786">
                  <c:v>51.0</c:v>
                </c:pt>
                <c:pt idx="3787">
                  <c:v>51.0</c:v>
                </c:pt>
                <c:pt idx="3788">
                  <c:v>51.0</c:v>
                </c:pt>
                <c:pt idx="3789">
                  <c:v>51.0</c:v>
                </c:pt>
                <c:pt idx="3790">
                  <c:v>51.0</c:v>
                </c:pt>
                <c:pt idx="3791">
                  <c:v>51.0</c:v>
                </c:pt>
                <c:pt idx="3792">
                  <c:v>51.0</c:v>
                </c:pt>
                <c:pt idx="3793">
                  <c:v>51.0</c:v>
                </c:pt>
                <c:pt idx="3794">
                  <c:v>51.0</c:v>
                </c:pt>
                <c:pt idx="3795">
                  <c:v>51.0</c:v>
                </c:pt>
                <c:pt idx="3796">
                  <c:v>51.0</c:v>
                </c:pt>
                <c:pt idx="3797">
                  <c:v>51.0</c:v>
                </c:pt>
                <c:pt idx="3798">
                  <c:v>51.0</c:v>
                </c:pt>
                <c:pt idx="3799">
                  <c:v>51.0</c:v>
                </c:pt>
                <c:pt idx="3800">
                  <c:v>51.0</c:v>
                </c:pt>
                <c:pt idx="3801">
                  <c:v>51.0</c:v>
                </c:pt>
                <c:pt idx="3802">
                  <c:v>51.0</c:v>
                </c:pt>
                <c:pt idx="3803">
                  <c:v>51.0</c:v>
                </c:pt>
                <c:pt idx="3804">
                  <c:v>51.0</c:v>
                </c:pt>
                <c:pt idx="3805">
                  <c:v>51.0</c:v>
                </c:pt>
                <c:pt idx="3806">
                  <c:v>51.0</c:v>
                </c:pt>
                <c:pt idx="3807">
                  <c:v>51.0</c:v>
                </c:pt>
                <c:pt idx="3808">
                  <c:v>51.0</c:v>
                </c:pt>
                <c:pt idx="3809">
                  <c:v>51.0</c:v>
                </c:pt>
                <c:pt idx="3810">
                  <c:v>51.0</c:v>
                </c:pt>
                <c:pt idx="3811">
                  <c:v>51.0</c:v>
                </c:pt>
                <c:pt idx="3812">
                  <c:v>51.0</c:v>
                </c:pt>
                <c:pt idx="3813">
                  <c:v>51.0</c:v>
                </c:pt>
                <c:pt idx="3814">
                  <c:v>51.0</c:v>
                </c:pt>
                <c:pt idx="3815">
                  <c:v>51.0</c:v>
                </c:pt>
                <c:pt idx="3816">
                  <c:v>51.0</c:v>
                </c:pt>
                <c:pt idx="3817">
                  <c:v>51.0</c:v>
                </c:pt>
                <c:pt idx="3818">
                  <c:v>51.0</c:v>
                </c:pt>
                <c:pt idx="3819">
                  <c:v>51.0</c:v>
                </c:pt>
                <c:pt idx="3820">
                  <c:v>51.0</c:v>
                </c:pt>
                <c:pt idx="3821">
                  <c:v>51.0</c:v>
                </c:pt>
                <c:pt idx="3822">
                  <c:v>51.0</c:v>
                </c:pt>
                <c:pt idx="3823">
                  <c:v>51.0</c:v>
                </c:pt>
                <c:pt idx="3824">
                  <c:v>51.0</c:v>
                </c:pt>
                <c:pt idx="3825">
                  <c:v>51.0</c:v>
                </c:pt>
                <c:pt idx="3826">
                  <c:v>51.0</c:v>
                </c:pt>
                <c:pt idx="3827">
                  <c:v>51.0</c:v>
                </c:pt>
                <c:pt idx="3828">
                  <c:v>51.0</c:v>
                </c:pt>
                <c:pt idx="3829">
                  <c:v>51.0</c:v>
                </c:pt>
                <c:pt idx="3830">
                  <c:v>51.0</c:v>
                </c:pt>
                <c:pt idx="3831">
                  <c:v>51.0</c:v>
                </c:pt>
                <c:pt idx="3832">
                  <c:v>51.0</c:v>
                </c:pt>
                <c:pt idx="3833">
                  <c:v>51.0</c:v>
                </c:pt>
                <c:pt idx="3834">
                  <c:v>51.0</c:v>
                </c:pt>
                <c:pt idx="3835">
                  <c:v>51.0</c:v>
                </c:pt>
                <c:pt idx="3836">
                  <c:v>51.0</c:v>
                </c:pt>
                <c:pt idx="3837">
                  <c:v>51.0</c:v>
                </c:pt>
                <c:pt idx="3838">
                  <c:v>51.0</c:v>
                </c:pt>
                <c:pt idx="3839">
                  <c:v>51.0</c:v>
                </c:pt>
                <c:pt idx="3840">
                  <c:v>51.0</c:v>
                </c:pt>
                <c:pt idx="3841">
                  <c:v>51.0</c:v>
                </c:pt>
                <c:pt idx="3842">
                  <c:v>51.0</c:v>
                </c:pt>
                <c:pt idx="3843">
                  <c:v>51.0</c:v>
                </c:pt>
                <c:pt idx="3844">
                  <c:v>51.0</c:v>
                </c:pt>
                <c:pt idx="3845">
                  <c:v>51.0</c:v>
                </c:pt>
                <c:pt idx="3846">
                  <c:v>51.0</c:v>
                </c:pt>
                <c:pt idx="3847">
                  <c:v>51.0</c:v>
                </c:pt>
                <c:pt idx="3848">
                  <c:v>51.0</c:v>
                </c:pt>
                <c:pt idx="3849">
                  <c:v>51.0</c:v>
                </c:pt>
                <c:pt idx="3850">
                  <c:v>51.0</c:v>
                </c:pt>
                <c:pt idx="3851">
                  <c:v>51.0</c:v>
                </c:pt>
                <c:pt idx="3852">
                  <c:v>51.0</c:v>
                </c:pt>
                <c:pt idx="3853">
                  <c:v>51.0</c:v>
                </c:pt>
                <c:pt idx="3854">
                  <c:v>51.0</c:v>
                </c:pt>
                <c:pt idx="3855">
                  <c:v>51.0</c:v>
                </c:pt>
                <c:pt idx="3856">
                  <c:v>49.0</c:v>
                </c:pt>
                <c:pt idx="3857">
                  <c:v>49.0</c:v>
                </c:pt>
                <c:pt idx="3858">
                  <c:v>49.0</c:v>
                </c:pt>
                <c:pt idx="3859">
                  <c:v>49.0</c:v>
                </c:pt>
                <c:pt idx="3860">
                  <c:v>49.0</c:v>
                </c:pt>
                <c:pt idx="3861">
                  <c:v>49.0</c:v>
                </c:pt>
                <c:pt idx="3862">
                  <c:v>49.0</c:v>
                </c:pt>
                <c:pt idx="3863">
                  <c:v>49.0</c:v>
                </c:pt>
                <c:pt idx="3864">
                  <c:v>49.0</c:v>
                </c:pt>
                <c:pt idx="3865">
                  <c:v>49.0</c:v>
                </c:pt>
                <c:pt idx="3866">
                  <c:v>49.0</c:v>
                </c:pt>
                <c:pt idx="3867">
                  <c:v>49.0</c:v>
                </c:pt>
                <c:pt idx="3868">
                  <c:v>49.0</c:v>
                </c:pt>
                <c:pt idx="3869">
                  <c:v>49.0</c:v>
                </c:pt>
                <c:pt idx="3870">
                  <c:v>49.0</c:v>
                </c:pt>
                <c:pt idx="3871">
                  <c:v>49.0</c:v>
                </c:pt>
                <c:pt idx="3872">
                  <c:v>49.0</c:v>
                </c:pt>
                <c:pt idx="3873">
                  <c:v>49.0</c:v>
                </c:pt>
                <c:pt idx="3874">
                  <c:v>49.0</c:v>
                </c:pt>
                <c:pt idx="3875">
                  <c:v>49.0</c:v>
                </c:pt>
                <c:pt idx="3876">
                  <c:v>49.0</c:v>
                </c:pt>
                <c:pt idx="3877">
                  <c:v>49.0</c:v>
                </c:pt>
                <c:pt idx="3878">
                  <c:v>49.0</c:v>
                </c:pt>
                <c:pt idx="3879">
                  <c:v>49.0</c:v>
                </c:pt>
                <c:pt idx="3880">
                  <c:v>49.0</c:v>
                </c:pt>
                <c:pt idx="3881">
                  <c:v>49.0</c:v>
                </c:pt>
                <c:pt idx="3882">
                  <c:v>49.0</c:v>
                </c:pt>
                <c:pt idx="3883">
                  <c:v>49.0</c:v>
                </c:pt>
                <c:pt idx="3884">
                  <c:v>49.0</c:v>
                </c:pt>
                <c:pt idx="3885">
                  <c:v>49.0</c:v>
                </c:pt>
                <c:pt idx="3886">
                  <c:v>49.0</c:v>
                </c:pt>
                <c:pt idx="3887">
                  <c:v>49.0</c:v>
                </c:pt>
                <c:pt idx="3888">
                  <c:v>49.0</c:v>
                </c:pt>
                <c:pt idx="3889">
                  <c:v>49.0</c:v>
                </c:pt>
                <c:pt idx="3890">
                  <c:v>49.0</c:v>
                </c:pt>
                <c:pt idx="3891">
                  <c:v>49.0</c:v>
                </c:pt>
                <c:pt idx="3892">
                  <c:v>49.0</c:v>
                </c:pt>
                <c:pt idx="3893">
                  <c:v>49.0</c:v>
                </c:pt>
                <c:pt idx="3894">
                  <c:v>49.0</c:v>
                </c:pt>
                <c:pt idx="3895">
                  <c:v>49.0</c:v>
                </c:pt>
                <c:pt idx="3896">
                  <c:v>49.0</c:v>
                </c:pt>
                <c:pt idx="3897">
                  <c:v>49.0</c:v>
                </c:pt>
                <c:pt idx="3898">
                  <c:v>49.0</c:v>
                </c:pt>
                <c:pt idx="3899">
                  <c:v>49.0</c:v>
                </c:pt>
                <c:pt idx="3900">
                  <c:v>49.0</c:v>
                </c:pt>
                <c:pt idx="3901">
                  <c:v>49.0</c:v>
                </c:pt>
                <c:pt idx="3902">
                  <c:v>49.0</c:v>
                </c:pt>
                <c:pt idx="3903">
                  <c:v>49.0</c:v>
                </c:pt>
                <c:pt idx="3904">
                  <c:v>49.0</c:v>
                </c:pt>
                <c:pt idx="3905">
                  <c:v>49.0</c:v>
                </c:pt>
                <c:pt idx="3906">
                  <c:v>49.0</c:v>
                </c:pt>
                <c:pt idx="3907">
                  <c:v>49.0</c:v>
                </c:pt>
                <c:pt idx="3908">
                  <c:v>49.0</c:v>
                </c:pt>
                <c:pt idx="3909">
                  <c:v>49.0</c:v>
                </c:pt>
                <c:pt idx="3910">
                  <c:v>49.0</c:v>
                </c:pt>
                <c:pt idx="3911">
                  <c:v>49.0</c:v>
                </c:pt>
                <c:pt idx="3912">
                  <c:v>49.0</c:v>
                </c:pt>
                <c:pt idx="3913">
                  <c:v>49.0</c:v>
                </c:pt>
                <c:pt idx="3914">
                  <c:v>49.0</c:v>
                </c:pt>
                <c:pt idx="3915">
                  <c:v>49.0</c:v>
                </c:pt>
                <c:pt idx="3916">
                  <c:v>49.0</c:v>
                </c:pt>
                <c:pt idx="3917">
                  <c:v>49.0</c:v>
                </c:pt>
                <c:pt idx="3918">
                  <c:v>49.0</c:v>
                </c:pt>
                <c:pt idx="3919">
                  <c:v>49.0</c:v>
                </c:pt>
                <c:pt idx="3920">
                  <c:v>49.0</c:v>
                </c:pt>
                <c:pt idx="3921">
                  <c:v>49.0</c:v>
                </c:pt>
                <c:pt idx="3922">
                  <c:v>49.0</c:v>
                </c:pt>
                <c:pt idx="3923">
                  <c:v>49.0</c:v>
                </c:pt>
                <c:pt idx="3924">
                  <c:v>49.0</c:v>
                </c:pt>
                <c:pt idx="3925">
                  <c:v>49.0</c:v>
                </c:pt>
                <c:pt idx="3926">
                  <c:v>49.0</c:v>
                </c:pt>
                <c:pt idx="3927">
                  <c:v>49.0</c:v>
                </c:pt>
                <c:pt idx="3928">
                  <c:v>47.0</c:v>
                </c:pt>
                <c:pt idx="3929">
                  <c:v>47.0</c:v>
                </c:pt>
                <c:pt idx="3930">
                  <c:v>47.0</c:v>
                </c:pt>
                <c:pt idx="3931">
                  <c:v>47.0</c:v>
                </c:pt>
                <c:pt idx="3932">
                  <c:v>47.0</c:v>
                </c:pt>
                <c:pt idx="3933">
                  <c:v>47.0</c:v>
                </c:pt>
                <c:pt idx="3934">
                  <c:v>47.0</c:v>
                </c:pt>
                <c:pt idx="3935">
                  <c:v>47.0</c:v>
                </c:pt>
                <c:pt idx="3936">
                  <c:v>47.0</c:v>
                </c:pt>
                <c:pt idx="3937">
                  <c:v>47.0</c:v>
                </c:pt>
                <c:pt idx="3938">
                  <c:v>47.0</c:v>
                </c:pt>
                <c:pt idx="3939">
                  <c:v>47.0</c:v>
                </c:pt>
                <c:pt idx="3940">
                  <c:v>47.0</c:v>
                </c:pt>
                <c:pt idx="3941">
                  <c:v>47.0</c:v>
                </c:pt>
                <c:pt idx="3942">
                  <c:v>47.0</c:v>
                </c:pt>
                <c:pt idx="3943">
                  <c:v>47.0</c:v>
                </c:pt>
                <c:pt idx="3944">
                  <c:v>47.0</c:v>
                </c:pt>
                <c:pt idx="3945">
                  <c:v>47.0</c:v>
                </c:pt>
                <c:pt idx="3946">
                  <c:v>47.0</c:v>
                </c:pt>
                <c:pt idx="3947">
                  <c:v>47.0</c:v>
                </c:pt>
                <c:pt idx="3948">
                  <c:v>47.0</c:v>
                </c:pt>
                <c:pt idx="3949">
                  <c:v>47.0</c:v>
                </c:pt>
                <c:pt idx="3950">
                  <c:v>47.0</c:v>
                </c:pt>
                <c:pt idx="3951">
                  <c:v>47.0</c:v>
                </c:pt>
                <c:pt idx="3952">
                  <c:v>47.0</c:v>
                </c:pt>
                <c:pt idx="3953">
                  <c:v>47.0</c:v>
                </c:pt>
                <c:pt idx="3954">
                  <c:v>47.0</c:v>
                </c:pt>
                <c:pt idx="3955">
                  <c:v>47.0</c:v>
                </c:pt>
                <c:pt idx="3956">
                  <c:v>47.0</c:v>
                </c:pt>
                <c:pt idx="3957">
                  <c:v>47.0</c:v>
                </c:pt>
                <c:pt idx="3958">
                  <c:v>47.0</c:v>
                </c:pt>
                <c:pt idx="3959">
                  <c:v>47.0</c:v>
                </c:pt>
                <c:pt idx="3960">
                  <c:v>47.0</c:v>
                </c:pt>
                <c:pt idx="3961">
                  <c:v>47.0</c:v>
                </c:pt>
                <c:pt idx="3962">
                  <c:v>47.0</c:v>
                </c:pt>
                <c:pt idx="3963">
                  <c:v>47.0</c:v>
                </c:pt>
                <c:pt idx="3964">
                  <c:v>47.0</c:v>
                </c:pt>
                <c:pt idx="3965">
                  <c:v>47.0</c:v>
                </c:pt>
                <c:pt idx="3966">
                  <c:v>47.0</c:v>
                </c:pt>
                <c:pt idx="3967">
                  <c:v>47.0</c:v>
                </c:pt>
                <c:pt idx="3968">
                  <c:v>47.0</c:v>
                </c:pt>
                <c:pt idx="3969">
                  <c:v>47.0</c:v>
                </c:pt>
                <c:pt idx="3970">
                  <c:v>47.0</c:v>
                </c:pt>
                <c:pt idx="3971">
                  <c:v>47.0</c:v>
                </c:pt>
                <c:pt idx="3972">
                  <c:v>47.0</c:v>
                </c:pt>
                <c:pt idx="3973">
                  <c:v>47.0</c:v>
                </c:pt>
                <c:pt idx="3974">
                  <c:v>47.0</c:v>
                </c:pt>
                <c:pt idx="3975">
                  <c:v>47.0</c:v>
                </c:pt>
                <c:pt idx="3976">
                  <c:v>47.0</c:v>
                </c:pt>
                <c:pt idx="3977">
                  <c:v>47.0</c:v>
                </c:pt>
                <c:pt idx="3978">
                  <c:v>47.0</c:v>
                </c:pt>
                <c:pt idx="3979">
                  <c:v>47.0</c:v>
                </c:pt>
                <c:pt idx="3980">
                  <c:v>47.0</c:v>
                </c:pt>
                <c:pt idx="3981">
                  <c:v>47.0</c:v>
                </c:pt>
                <c:pt idx="3982">
                  <c:v>47.0</c:v>
                </c:pt>
                <c:pt idx="3983">
                  <c:v>47.0</c:v>
                </c:pt>
                <c:pt idx="3984">
                  <c:v>47.0</c:v>
                </c:pt>
                <c:pt idx="3985">
                  <c:v>47.0</c:v>
                </c:pt>
                <c:pt idx="3986">
                  <c:v>47.0</c:v>
                </c:pt>
                <c:pt idx="3987">
                  <c:v>47.0</c:v>
                </c:pt>
                <c:pt idx="3988">
                  <c:v>47.0</c:v>
                </c:pt>
                <c:pt idx="3989">
                  <c:v>47.0</c:v>
                </c:pt>
                <c:pt idx="3990">
                  <c:v>47.0</c:v>
                </c:pt>
                <c:pt idx="3991">
                  <c:v>47.0</c:v>
                </c:pt>
                <c:pt idx="3992">
                  <c:v>47.0</c:v>
                </c:pt>
                <c:pt idx="3993">
                  <c:v>47.0</c:v>
                </c:pt>
                <c:pt idx="3994">
                  <c:v>47.0</c:v>
                </c:pt>
                <c:pt idx="3995">
                  <c:v>47.0</c:v>
                </c:pt>
                <c:pt idx="3996">
                  <c:v>47.0</c:v>
                </c:pt>
                <c:pt idx="3997">
                  <c:v>47.0</c:v>
                </c:pt>
                <c:pt idx="3998">
                  <c:v>45.0</c:v>
                </c:pt>
                <c:pt idx="3999">
                  <c:v>45.0</c:v>
                </c:pt>
                <c:pt idx="4000">
                  <c:v>45.0</c:v>
                </c:pt>
                <c:pt idx="4001">
                  <c:v>45.0</c:v>
                </c:pt>
                <c:pt idx="4002">
                  <c:v>45.0</c:v>
                </c:pt>
                <c:pt idx="4003">
                  <c:v>45.0</c:v>
                </c:pt>
                <c:pt idx="4004">
                  <c:v>45.0</c:v>
                </c:pt>
                <c:pt idx="4005">
                  <c:v>45.0</c:v>
                </c:pt>
                <c:pt idx="4006">
                  <c:v>45.0</c:v>
                </c:pt>
                <c:pt idx="4007">
                  <c:v>45.0</c:v>
                </c:pt>
                <c:pt idx="4008">
                  <c:v>45.0</c:v>
                </c:pt>
                <c:pt idx="4009">
                  <c:v>45.0</c:v>
                </c:pt>
                <c:pt idx="4010">
                  <c:v>45.0</c:v>
                </c:pt>
                <c:pt idx="4011">
                  <c:v>45.0</c:v>
                </c:pt>
                <c:pt idx="4012">
                  <c:v>45.0</c:v>
                </c:pt>
                <c:pt idx="4013">
                  <c:v>45.0</c:v>
                </c:pt>
                <c:pt idx="4014">
                  <c:v>45.0</c:v>
                </c:pt>
                <c:pt idx="4015">
                  <c:v>45.0</c:v>
                </c:pt>
                <c:pt idx="4016">
                  <c:v>45.0</c:v>
                </c:pt>
                <c:pt idx="4017">
                  <c:v>45.0</c:v>
                </c:pt>
                <c:pt idx="4018">
                  <c:v>45.0</c:v>
                </c:pt>
                <c:pt idx="4019">
                  <c:v>45.0</c:v>
                </c:pt>
                <c:pt idx="4020">
                  <c:v>45.0</c:v>
                </c:pt>
                <c:pt idx="4021">
                  <c:v>45.0</c:v>
                </c:pt>
                <c:pt idx="4022">
                  <c:v>45.0</c:v>
                </c:pt>
                <c:pt idx="4023">
                  <c:v>45.0</c:v>
                </c:pt>
                <c:pt idx="4024">
                  <c:v>45.0</c:v>
                </c:pt>
                <c:pt idx="4025">
                  <c:v>45.0</c:v>
                </c:pt>
                <c:pt idx="4026">
                  <c:v>45.0</c:v>
                </c:pt>
                <c:pt idx="4027">
                  <c:v>45.0</c:v>
                </c:pt>
                <c:pt idx="4028">
                  <c:v>45.0</c:v>
                </c:pt>
                <c:pt idx="4029">
                  <c:v>45.0</c:v>
                </c:pt>
                <c:pt idx="4030">
                  <c:v>45.0</c:v>
                </c:pt>
                <c:pt idx="4031">
                  <c:v>45.0</c:v>
                </c:pt>
                <c:pt idx="4032">
                  <c:v>45.0</c:v>
                </c:pt>
                <c:pt idx="4033">
                  <c:v>45.0</c:v>
                </c:pt>
                <c:pt idx="4034">
                  <c:v>45.0</c:v>
                </c:pt>
                <c:pt idx="4035">
                  <c:v>45.0</c:v>
                </c:pt>
                <c:pt idx="4036">
                  <c:v>45.0</c:v>
                </c:pt>
                <c:pt idx="4037">
                  <c:v>45.0</c:v>
                </c:pt>
                <c:pt idx="4038">
                  <c:v>45.0</c:v>
                </c:pt>
                <c:pt idx="4039">
                  <c:v>45.0</c:v>
                </c:pt>
                <c:pt idx="4040">
                  <c:v>45.0</c:v>
                </c:pt>
                <c:pt idx="4041">
                  <c:v>45.0</c:v>
                </c:pt>
                <c:pt idx="4042">
                  <c:v>45.0</c:v>
                </c:pt>
                <c:pt idx="4043">
                  <c:v>45.0</c:v>
                </c:pt>
                <c:pt idx="4044">
                  <c:v>45.0</c:v>
                </c:pt>
                <c:pt idx="4045">
                  <c:v>45.0</c:v>
                </c:pt>
                <c:pt idx="4046">
                  <c:v>45.0</c:v>
                </c:pt>
                <c:pt idx="4047">
                  <c:v>45.0</c:v>
                </c:pt>
                <c:pt idx="4048">
                  <c:v>45.0</c:v>
                </c:pt>
                <c:pt idx="4049">
                  <c:v>45.0</c:v>
                </c:pt>
                <c:pt idx="4050">
                  <c:v>45.0</c:v>
                </c:pt>
                <c:pt idx="4051">
                  <c:v>45.0</c:v>
                </c:pt>
                <c:pt idx="4052">
                  <c:v>45.0</c:v>
                </c:pt>
                <c:pt idx="4053">
                  <c:v>45.0</c:v>
                </c:pt>
                <c:pt idx="4054">
                  <c:v>45.0</c:v>
                </c:pt>
                <c:pt idx="4055">
                  <c:v>45.0</c:v>
                </c:pt>
                <c:pt idx="4056">
                  <c:v>45.0</c:v>
                </c:pt>
                <c:pt idx="4057">
                  <c:v>45.0</c:v>
                </c:pt>
                <c:pt idx="4058">
                  <c:v>45.0</c:v>
                </c:pt>
                <c:pt idx="4059">
                  <c:v>45.0</c:v>
                </c:pt>
                <c:pt idx="4060">
                  <c:v>45.0</c:v>
                </c:pt>
                <c:pt idx="4061">
                  <c:v>45.0</c:v>
                </c:pt>
                <c:pt idx="4062">
                  <c:v>45.0</c:v>
                </c:pt>
                <c:pt idx="4063">
                  <c:v>45.0</c:v>
                </c:pt>
                <c:pt idx="4064">
                  <c:v>45.0</c:v>
                </c:pt>
                <c:pt idx="4065">
                  <c:v>45.0</c:v>
                </c:pt>
                <c:pt idx="4066">
                  <c:v>45.0</c:v>
                </c:pt>
                <c:pt idx="4067">
                  <c:v>43.0</c:v>
                </c:pt>
                <c:pt idx="4068">
                  <c:v>43.0</c:v>
                </c:pt>
                <c:pt idx="4069">
                  <c:v>43.0</c:v>
                </c:pt>
                <c:pt idx="4070">
                  <c:v>43.0</c:v>
                </c:pt>
                <c:pt idx="4071">
                  <c:v>43.0</c:v>
                </c:pt>
                <c:pt idx="4072">
                  <c:v>43.0</c:v>
                </c:pt>
                <c:pt idx="4073">
                  <c:v>43.0</c:v>
                </c:pt>
                <c:pt idx="4074">
                  <c:v>43.0</c:v>
                </c:pt>
                <c:pt idx="4075">
                  <c:v>43.0</c:v>
                </c:pt>
                <c:pt idx="4076">
                  <c:v>43.0</c:v>
                </c:pt>
                <c:pt idx="4077">
                  <c:v>43.0</c:v>
                </c:pt>
                <c:pt idx="4078">
                  <c:v>43.0</c:v>
                </c:pt>
                <c:pt idx="4079">
                  <c:v>43.0</c:v>
                </c:pt>
                <c:pt idx="4080">
                  <c:v>43.0</c:v>
                </c:pt>
                <c:pt idx="4081">
                  <c:v>43.0</c:v>
                </c:pt>
                <c:pt idx="4082">
                  <c:v>43.0</c:v>
                </c:pt>
                <c:pt idx="4083">
                  <c:v>43.0</c:v>
                </c:pt>
                <c:pt idx="4084">
                  <c:v>43.0</c:v>
                </c:pt>
                <c:pt idx="4085">
                  <c:v>43.0</c:v>
                </c:pt>
                <c:pt idx="4086">
                  <c:v>43.0</c:v>
                </c:pt>
                <c:pt idx="4087">
                  <c:v>43.0</c:v>
                </c:pt>
                <c:pt idx="4088">
                  <c:v>43.0</c:v>
                </c:pt>
                <c:pt idx="4089">
                  <c:v>43.0</c:v>
                </c:pt>
                <c:pt idx="4090">
                  <c:v>43.0</c:v>
                </c:pt>
                <c:pt idx="4091">
                  <c:v>43.0</c:v>
                </c:pt>
                <c:pt idx="4092">
                  <c:v>43.0</c:v>
                </c:pt>
                <c:pt idx="4093">
                  <c:v>43.0</c:v>
                </c:pt>
                <c:pt idx="4094">
                  <c:v>43.0</c:v>
                </c:pt>
                <c:pt idx="4095">
                  <c:v>43.0</c:v>
                </c:pt>
                <c:pt idx="4096">
                  <c:v>43.0</c:v>
                </c:pt>
                <c:pt idx="4097">
                  <c:v>43.0</c:v>
                </c:pt>
                <c:pt idx="4098">
                  <c:v>43.0</c:v>
                </c:pt>
                <c:pt idx="4099">
                  <c:v>43.0</c:v>
                </c:pt>
                <c:pt idx="4100">
                  <c:v>43.0</c:v>
                </c:pt>
                <c:pt idx="4101">
                  <c:v>43.0</c:v>
                </c:pt>
                <c:pt idx="4102">
                  <c:v>43.0</c:v>
                </c:pt>
                <c:pt idx="4103">
                  <c:v>43.0</c:v>
                </c:pt>
                <c:pt idx="4104">
                  <c:v>43.0</c:v>
                </c:pt>
                <c:pt idx="4105">
                  <c:v>43.0</c:v>
                </c:pt>
                <c:pt idx="4106">
                  <c:v>43.0</c:v>
                </c:pt>
                <c:pt idx="4107">
                  <c:v>43.0</c:v>
                </c:pt>
                <c:pt idx="4108">
                  <c:v>43.0</c:v>
                </c:pt>
                <c:pt idx="4109">
                  <c:v>43.0</c:v>
                </c:pt>
                <c:pt idx="4110">
                  <c:v>43.0</c:v>
                </c:pt>
                <c:pt idx="4111">
                  <c:v>43.0</c:v>
                </c:pt>
                <c:pt idx="4112">
                  <c:v>43.0</c:v>
                </c:pt>
                <c:pt idx="4113">
                  <c:v>43.0</c:v>
                </c:pt>
                <c:pt idx="4114">
                  <c:v>43.0</c:v>
                </c:pt>
                <c:pt idx="4115">
                  <c:v>43.0</c:v>
                </c:pt>
                <c:pt idx="4116">
                  <c:v>43.0</c:v>
                </c:pt>
                <c:pt idx="4117">
                  <c:v>43.0</c:v>
                </c:pt>
                <c:pt idx="4118">
                  <c:v>43.0</c:v>
                </c:pt>
                <c:pt idx="4119">
                  <c:v>43.0</c:v>
                </c:pt>
                <c:pt idx="4120">
                  <c:v>43.0</c:v>
                </c:pt>
                <c:pt idx="4121">
                  <c:v>43.0</c:v>
                </c:pt>
                <c:pt idx="4122">
                  <c:v>43.0</c:v>
                </c:pt>
                <c:pt idx="4123">
                  <c:v>43.0</c:v>
                </c:pt>
                <c:pt idx="4124">
                  <c:v>43.0</c:v>
                </c:pt>
                <c:pt idx="4125">
                  <c:v>43.0</c:v>
                </c:pt>
                <c:pt idx="4126">
                  <c:v>43.0</c:v>
                </c:pt>
                <c:pt idx="4127">
                  <c:v>43.0</c:v>
                </c:pt>
                <c:pt idx="4128">
                  <c:v>43.0</c:v>
                </c:pt>
                <c:pt idx="4129">
                  <c:v>43.0</c:v>
                </c:pt>
                <c:pt idx="4130">
                  <c:v>43.0</c:v>
                </c:pt>
                <c:pt idx="4131">
                  <c:v>43.0</c:v>
                </c:pt>
                <c:pt idx="4132">
                  <c:v>43.0</c:v>
                </c:pt>
                <c:pt idx="4133">
                  <c:v>43.0</c:v>
                </c:pt>
                <c:pt idx="4134">
                  <c:v>41.0</c:v>
                </c:pt>
                <c:pt idx="4135">
                  <c:v>41.0</c:v>
                </c:pt>
                <c:pt idx="4136">
                  <c:v>41.0</c:v>
                </c:pt>
                <c:pt idx="4137">
                  <c:v>41.0</c:v>
                </c:pt>
                <c:pt idx="4138">
                  <c:v>41.0</c:v>
                </c:pt>
                <c:pt idx="4139">
                  <c:v>41.0</c:v>
                </c:pt>
                <c:pt idx="4140">
                  <c:v>41.0</c:v>
                </c:pt>
                <c:pt idx="4141">
                  <c:v>41.0</c:v>
                </c:pt>
                <c:pt idx="4142">
                  <c:v>41.0</c:v>
                </c:pt>
                <c:pt idx="4143">
                  <c:v>41.0</c:v>
                </c:pt>
                <c:pt idx="4144">
                  <c:v>41.0</c:v>
                </c:pt>
                <c:pt idx="4145">
                  <c:v>41.0</c:v>
                </c:pt>
                <c:pt idx="4146">
                  <c:v>41.0</c:v>
                </c:pt>
                <c:pt idx="4147">
                  <c:v>41.0</c:v>
                </c:pt>
                <c:pt idx="4148">
                  <c:v>41.0</c:v>
                </c:pt>
                <c:pt idx="4149">
                  <c:v>41.0</c:v>
                </c:pt>
                <c:pt idx="4150">
                  <c:v>41.0</c:v>
                </c:pt>
                <c:pt idx="4151">
                  <c:v>41.0</c:v>
                </c:pt>
                <c:pt idx="4152">
                  <c:v>41.0</c:v>
                </c:pt>
                <c:pt idx="4153">
                  <c:v>41.0</c:v>
                </c:pt>
                <c:pt idx="4154">
                  <c:v>41.0</c:v>
                </c:pt>
                <c:pt idx="4155">
                  <c:v>41.0</c:v>
                </c:pt>
                <c:pt idx="4156">
                  <c:v>41.0</c:v>
                </c:pt>
                <c:pt idx="4157">
                  <c:v>41.0</c:v>
                </c:pt>
                <c:pt idx="4158">
                  <c:v>41.0</c:v>
                </c:pt>
                <c:pt idx="4159">
                  <c:v>41.0</c:v>
                </c:pt>
                <c:pt idx="4160">
                  <c:v>41.0</c:v>
                </c:pt>
                <c:pt idx="4161">
                  <c:v>41.0</c:v>
                </c:pt>
                <c:pt idx="4162">
                  <c:v>41.0</c:v>
                </c:pt>
                <c:pt idx="4163">
                  <c:v>41.0</c:v>
                </c:pt>
                <c:pt idx="4164">
                  <c:v>41.0</c:v>
                </c:pt>
                <c:pt idx="4165">
                  <c:v>41.0</c:v>
                </c:pt>
                <c:pt idx="4166">
                  <c:v>41.0</c:v>
                </c:pt>
                <c:pt idx="4167">
                  <c:v>41.0</c:v>
                </c:pt>
                <c:pt idx="4168">
                  <c:v>41.0</c:v>
                </c:pt>
                <c:pt idx="4169">
                  <c:v>41.0</c:v>
                </c:pt>
                <c:pt idx="4170">
                  <c:v>41.0</c:v>
                </c:pt>
                <c:pt idx="4171">
                  <c:v>41.0</c:v>
                </c:pt>
                <c:pt idx="4172">
                  <c:v>41.0</c:v>
                </c:pt>
                <c:pt idx="4173">
                  <c:v>41.0</c:v>
                </c:pt>
                <c:pt idx="4174">
                  <c:v>41.0</c:v>
                </c:pt>
                <c:pt idx="4175">
                  <c:v>41.0</c:v>
                </c:pt>
                <c:pt idx="4176">
                  <c:v>41.0</c:v>
                </c:pt>
                <c:pt idx="4177">
                  <c:v>41.0</c:v>
                </c:pt>
                <c:pt idx="4178">
                  <c:v>41.0</c:v>
                </c:pt>
                <c:pt idx="4179">
                  <c:v>41.0</c:v>
                </c:pt>
                <c:pt idx="4180">
                  <c:v>41.0</c:v>
                </c:pt>
                <c:pt idx="4181">
                  <c:v>41.0</c:v>
                </c:pt>
                <c:pt idx="4182">
                  <c:v>41.0</c:v>
                </c:pt>
                <c:pt idx="4183">
                  <c:v>41.0</c:v>
                </c:pt>
                <c:pt idx="4184">
                  <c:v>41.0</c:v>
                </c:pt>
                <c:pt idx="4185">
                  <c:v>41.0</c:v>
                </c:pt>
                <c:pt idx="4186">
                  <c:v>41.0</c:v>
                </c:pt>
                <c:pt idx="4187">
                  <c:v>41.0</c:v>
                </c:pt>
                <c:pt idx="4188">
                  <c:v>41.0</c:v>
                </c:pt>
                <c:pt idx="4189">
                  <c:v>41.0</c:v>
                </c:pt>
                <c:pt idx="4190">
                  <c:v>41.0</c:v>
                </c:pt>
                <c:pt idx="4191">
                  <c:v>41.0</c:v>
                </c:pt>
                <c:pt idx="4192">
                  <c:v>41.0</c:v>
                </c:pt>
                <c:pt idx="4193">
                  <c:v>41.0</c:v>
                </c:pt>
                <c:pt idx="4194">
                  <c:v>41.0</c:v>
                </c:pt>
                <c:pt idx="4195">
                  <c:v>41.0</c:v>
                </c:pt>
                <c:pt idx="4196">
                  <c:v>41.0</c:v>
                </c:pt>
                <c:pt idx="4197">
                  <c:v>41.0</c:v>
                </c:pt>
                <c:pt idx="4198">
                  <c:v>41.0</c:v>
                </c:pt>
                <c:pt idx="4199">
                  <c:v>41.0</c:v>
                </c:pt>
                <c:pt idx="4200">
                  <c:v>39.0</c:v>
                </c:pt>
                <c:pt idx="4201">
                  <c:v>39.0</c:v>
                </c:pt>
                <c:pt idx="4202">
                  <c:v>39.0</c:v>
                </c:pt>
                <c:pt idx="4203">
                  <c:v>39.0</c:v>
                </c:pt>
                <c:pt idx="4204">
                  <c:v>39.0</c:v>
                </c:pt>
                <c:pt idx="4205">
                  <c:v>39.0</c:v>
                </c:pt>
                <c:pt idx="4206">
                  <c:v>39.0</c:v>
                </c:pt>
                <c:pt idx="4207">
                  <c:v>39.0</c:v>
                </c:pt>
                <c:pt idx="4208">
                  <c:v>39.0</c:v>
                </c:pt>
                <c:pt idx="4209">
                  <c:v>39.0</c:v>
                </c:pt>
                <c:pt idx="4210">
                  <c:v>39.0</c:v>
                </c:pt>
                <c:pt idx="4211">
                  <c:v>39.0</c:v>
                </c:pt>
                <c:pt idx="4212">
                  <c:v>39.0</c:v>
                </c:pt>
                <c:pt idx="4213">
                  <c:v>39.0</c:v>
                </c:pt>
                <c:pt idx="4214">
                  <c:v>39.0</c:v>
                </c:pt>
                <c:pt idx="4215">
                  <c:v>39.0</c:v>
                </c:pt>
                <c:pt idx="4216">
                  <c:v>39.0</c:v>
                </c:pt>
                <c:pt idx="4217">
                  <c:v>39.0</c:v>
                </c:pt>
                <c:pt idx="4218">
                  <c:v>39.0</c:v>
                </c:pt>
                <c:pt idx="4219">
                  <c:v>39.0</c:v>
                </c:pt>
                <c:pt idx="4220">
                  <c:v>39.0</c:v>
                </c:pt>
                <c:pt idx="4221">
                  <c:v>39.0</c:v>
                </c:pt>
                <c:pt idx="4222">
                  <c:v>39.0</c:v>
                </c:pt>
                <c:pt idx="4223">
                  <c:v>39.0</c:v>
                </c:pt>
                <c:pt idx="4224">
                  <c:v>39.0</c:v>
                </c:pt>
                <c:pt idx="4225">
                  <c:v>39.0</c:v>
                </c:pt>
                <c:pt idx="4226">
                  <c:v>39.0</c:v>
                </c:pt>
                <c:pt idx="4227">
                  <c:v>39.0</c:v>
                </c:pt>
                <c:pt idx="4228">
                  <c:v>39.0</c:v>
                </c:pt>
                <c:pt idx="4229">
                  <c:v>39.0</c:v>
                </c:pt>
                <c:pt idx="4230">
                  <c:v>39.0</c:v>
                </c:pt>
                <c:pt idx="4231">
                  <c:v>39.0</c:v>
                </c:pt>
                <c:pt idx="4232">
                  <c:v>39.0</c:v>
                </c:pt>
                <c:pt idx="4233">
                  <c:v>39.0</c:v>
                </c:pt>
                <c:pt idx="4234">
                  <c:v>39.0</c:v>
                </c:pt>
                <c:pt idx="4235">
                  <c:v>39.0</c:v>
                </c:pt>
                <c:pt idx="4236">
                  <c:v>39.0</c:v>
                </c:pt>
                <c:pt idx="4237">
                  <c:v>39.0</c:v>
                </c:pt>
                <c:pt idx="4238">
                  <c:v>39.0</c:v>
                </c:pt>
                <c:pt idx="4239">
                  <c:v>39.0</c:v>
                </c:pt>
                <c:pt idx="4240">
                  <c:v>39.0</c:v>
                </c:pt>
                <c:pt idx="4241">
                  <c:v>39.0</c:v>
                </c:pt>
                <c:pt idx="4242">
                  <c:v>39.0</c:v>
                </c:pt>
                <c:pt idx="4243">
                  <c:v>39.0</c:v>
                </c:pt>
                <c:pt idx="4244">
                  <c:v>39.0</c:v>
                </c:pt>
                <c:pt idx="4245">
                  <c:v>39.0</c:v>
                </c:pt>
                <c:pt idx="4246">
                  <c:v>39.0</c:v>
                </c:pt>
                <c:pt idx="4247">
                  <c:v>39.0</c:v>
                </c:pt>
                <c:pt idx="4248">
                  <c:v>39.0</c:v>
                </c:pt>
                <c:pt idx="4249">
                  <c:v>39.0</c:v>
                </c:pt>
                <c:pt idx="4250">
                  <c:v>39.0</c:v>
                </c:pt>
                <c:pt idx="4251">
                  <c:v>39.0</c:v>
                </c:pt>
                <c:pt idx="4252">
                  <c:v>39.0</c:v>
                </c:pt>
                <c:pt idx="4253">
                  <c:v>39.0</c:v>
                </c:pt>
                <c:pt idx="4254">
                  <c:v>39.0</c:v>
                </c:pt>
                <c:pt idx="4255">
                  <c:v>39.0</c:v>
                </c:pt>
                <c:pt idx="4256">
                  <c:v>39.0</c:v>
                </c:pt>
                <c:pt idx="4257">
                  <c:v>39.0</c:v>
                </c:pt>
                <c:pt idx="4258">
                  <c:v>39.0</c:v>
                </c:pt>
                <c:pt idx="4259">
                  <c:v>39.0</c:v>
                </c:pt>
                <c:pt idx="4260">
                  <c:v>39.0</c:v>
                </c:pt>
                <c:pt idx="4261">
                  <c:v>39.0</c:v>
                </c:pt>
                <c:pt idx="4262">
                  <c:v>39.0</c:v>
                </c:pt>
                <c:pt idx="4263">
                  <c:v>37.0</c:v>
                </c:pt>
                <c:pt idx="4264">
                  <c:v>37.0</c:v>
                </c:pt>
                <c:pt idx="4265">
                  <c:v>37.0</c:v>
                </c:pt>
                <c:pt idx="4266">
                  <c:v>37.0</c:v>
                </c:pt>
                <c:pt idx="4267">
                  <c:v>37.0</c:v>
                </c:pt>
                <c:pt idx="4268">
                  <c:v>37.0</c:v>
                </c:pt>
                <c:pt idx="4269">
                  <c:v>37.0</c:v>
                </c:pt>
                <c:pt idx="4270">
                  <c:v>37.0</c:v>
                </c:pt>
                <c:pt idx="4271">
                  <c:v>37.0</c:v>
                </c:pt>
                <c:pt idx="4272">
                  <c:v>37.0</c:v>
                </c:pt>
                <c:pt idx="4273">
                  <c:v>37.0</c:v>
                </c:pt>
                <c:pt idx="4274">
                  <c:v>37.0</c:v>
                </c:pt>
                <c:pt idx="4275">
                  <c:v>37.0</c:v>
                </c:pt>
                <c:pt idx="4276">
                  <c:v>37.0</c:v>
                </c:pt>
                <c:pt idx="4277">
                  <c:v>37.0</c:v>
                </c:pt>
                <c:pt idx="4278">
                  <c:v>37.0</c:v>
                </c:pt>
                <c:pt idx="4279">
                  <c:v>37.0</c:v>
                </c:pt>
                <c:pt idx="4280">
                  <c:v>37.0</c:v>
                </c:pt>
                <c:pt idx="4281">
                  <c:v>37.0</c:v>
                </c:pt>
                <c:pt idx="4282">
                  <c:v>37.0</c:v>
                </c:pt>
                <c:pt idx="4283">
                  <c:v>37.0</c:v>
                </c:pt>
                <c:pt idx="4284">
                  <c:v>37.0</c:v>
                </c:pt>
                <c:pt idx="4285">
                  <c:v>37.0</c:v>
                </c:pt>
                <c:pt idx="4286">
                  <c:v>37.0</c:v>
                </c:pt>
                <c:pt idx="4287">
                  <c:v>37.0</c:v>
                </c:pt>
                <c:pt idx="4288">
                  <c:v>37.0</c:v>
                </c:pt>
                <c:pt idx="4289">
                  <c:v>37.0</c:v>
                </c:pt>
                <c:pt idx="4290">
                  <c:v>37.0</c:v>
                </c:pt>
                <c:pt idx="4291">
                  <c:v>37.0</c:v>
                </c:pt>
                <c:pt idx="4292">
                  <c:v>37.0</c:v>
                </c:pt>
                <c:pt idx="4293">
                  <c:v>37.0</c:v>
                </c:pt>
                <c:pt idx="4294">
                  <c:v>37.0</c:v>
                </c:pt>
                <c:pt idx="4295">
                  <c:v>37.0</c:v>
                </c:pt>
                <c:pt idx="4296">
                  <c:v>37.0</c:v>
                </c:pt>
                <c:pt idx="4297">
                  <c:v>37.0</c:v>
                </c:pt>
                <c:pt idx="4298">
                  <c:v>37.0</c:v>
                </c:pt>
                <c:pt idx="4299">
                  <c:v>37.0</c:v>
                </c:pt>
                <c:pt idx="4300">
                  <c:v>37.0</c:v>
                </c:pt>
                <c:pt idx="4301">
                  <c:v>37.0</c:v>
                </c:pt>
                <c:pt idx="4302">
                  <c:v>37.0</c:v>
                </c:pt>
                <c:pt idx="4303">
                  <c:v>37.0</c:v>
                </c:pt>
                <c:pt idx="4304">
                  <c:v>37.0</c:v>
                </c:pt>
                <c:pt idx="4305">
                  <c:v>37.0</c:v>
                </c:pt>
                <c:pt idx="4306">
                  <c:v>37.0</c:v>
                </c:pt>
                <c:pt idx="4307">
                  <c:v>37.0</c:v>
                </c:pt>
                <c:pt idx="4308">
                  <c:v>37.0</c:v>
                </c:pt>
                <c:pt idx="4309">
                  <c:v>37.0</c:v>
                </c:pt>
                <c:pt idx="4310">
                  <c:v>37.0</c:v>
                </c:pt>
                <c:pt idx="4311">
                  <c:v>37.0</c:v>
                </c:pt>
                <c:pt idx="4312">
                  <c:v>37.0</c:v>
                </c:pt>
                <c:pt idx="4313">
                  <c:v>37.0</c:v>
                </c:pt>
                <c:pt idx="4314">
                  <c:v>37.0</c:v>
                </c:pt>
                <c:pt idx="4315">
                  <c:v>37.0</c:v>
                </c:pt>
                <c:pt idx="4316">
                  <c:v>37.0</c:v>
                </c:pt>
                <c:pt idx="4317">
                  <c:v>37.0</c:v>
                </c:pt>
                <c:pt idx="4318">
                  <c:v>37.0</c:v>
                </c:pt>
                <c:pt idx="4319">
                  <c:v>37.0</c:v>
                </c:pt>
                <c:pt idx="4320">
                  <c:v>37.0</c:v>
                </c:pt>
                <c:pt idx="4321">
                  <c:v>37.0</c:v>
                </c:pt>
                <c:pt idx="4322">
                  <c:v>37.0</c:v>
                </c:pt>
                <c:pt idx="4323">
                  <c:v>37.0</c:v>
                </c:pt>
                <c:pt idx="4324">
                  <c:v>37.0</c:v>
                </c:pt>
                <c:pt idx="4325">
                  <c:v>35.0</c:v>
                </c:pt>
                <c:pt idx="4326">
                  <c:v>35.0</c:v>
                </c:pt>
                <c:pt idx="4327">
                  <c:v>35.0</c:v>
                </c:pt>
                <c:pt idx="4328">
                  <c:v>35.0</c:v>
                </c:pt>
                <c:pt idx="4329">
                  <c:v>35.0</c:v>
                </c:pt>
                <c:pt idx="4330">
                  <c:v>35.0</c:v>
                </c:pt>
                <c:pt idx="4331">
                  <c:v>35.0</c:v>
                </c:pt>
                <c:pt idx="4332">
                  <c:v>35.0</c:v>
                </c:pt>
                <c:pt idx="4333">
                  <c:v>35.0</c:v>
                </c:pt>
                <c:pt idx="4334">
                  <c:v>35.0</c:v>
                </c:pt>
                <c:pt idx="4335">
                  <c:v>35.0</c:v>
                </c:pt>
                <c:pt idx="4336">
                  <c:v>35.0</c:v>
                </c:pt>
                <c:pt idx="4337">
                  <c:v>35.0</c:v>
                </c:pt>
                <c:pt idx="4338">
                  <c:v>35.0</c:v>
                </c:pt>
                <c:pt idx="4339">
                  <c:v>35.0</c:v>
                </c:pt>
                <c:pt idx="4340">
                  <c:v>35.0</c:v>
                </c:pt>
                <c:pt idx="4341">
                  <c:v>35.0</c:v>
                </c:pt>
                <c:pt idx="4342">
                  <c:v>35.0</c:v>
                </c:pt>
                <c:pt idx="4343">
                  <c:v>35.0</c:v>
                </c:pt>
                <c:pt idx="4344">
                  <c:v>35.0</c:v>
                </c:pt>
                <c:pt idx="4345">
                  <c:v>35.0</c:v>
                </c:pt>
                <c:pt idx="4346">
                  <c:v>35.0</c:v>
                </c:pt>
                <c:pt idx="4347">
                  <c:v>35.0</c:v>
                </c:pt>
                <c:pt idx="4348">
                  <c:v>35.0</c:v>
                </c:pt>
                <c:pt idx="4349">
                  <c:v>35.0</c:v>
                </c:pt>
                <c:pt idx="4350">
                  <c:v>35.0</c:v>
                </c:pt>
                <c:pt idx="4351">
                  <c:v>35.0</c:v>
                </c:pt>
                <c:pt idx="4352">
                  <c:v>35.0</c:v>
                </c:pt>
                <c:pt idx="4353">
                  <c:v>35.0</c:v>
                </c:pt>
                <c:pt idx="4354">
                  <c:v>35.0</c:v>
                </c:pt>
                <c:pt idx="4355">
                  <c:v>35.0</c:v>
                </c:pt>
                <c:pt idx="4356">
                  <c:v>35.0</c:v>
                </c:pt>
                <c:pt idx="4357">
                  <c:v>35.0</c:v>
                </c:pt>
                <c:pt idx="4358">
                  <c:v>35.0</c:v>
                </c:pt>
                <c:pt idx="4359">
                  <c:v>35.0</c:v>
                </c:pt>
                <c:pt idx="4360">
                  <c:v>35.0</c:v>
                </c:pt>
                <c:pt idx="4361">
                  <c:v>35.0</c:v>
                </c:pt>
                <c:pt idx="4362">
                  <c:v>35.0</c:v>
                </c:pt>
                <c:pt idx="4363">
                  <c:v>35.0</c:v>
                </c:pt>
                <c:pt idx="4364">
                  <c:v>35.0</c:v>
                </c:pt>
                <c:pt idx="4365">
                  <c:v>35.0</c:v>
                </c:pt>
                <c:pt idx="4366">
                  <c:v>35.0</c:v>
                </c:pt>
                <c:pt idx="4367">
                  <c:v>35.0</c:v>
                </c:pt>
                <c:pt idx="4368">
                  <c:v>35.0</c:v>
                </c:pt>
                <c:pt idx="4369">
                  <c:v>35.0</c:v>
                </c:pt>
                <c:pt idx="4370">
                  <c:v>35.0</c:v>
                </c:pt>
                <c:pt idx="4371">
                  <c:v>35.0</c:v>
                </c:pt>
                <c:pt idx="4372">
                  <c:v>35.0</c:v>
                </c:pt>
                <c:pt idx="4373">
                  <c:v>35.0</c:v>
                </c:pt>
                <c:pt idx="4374">
                  <c:v>35.0</c:v>
                </c:pt>
                <c:pt idx="4375">
                  <c:v>35.0</c:v>
                </c:pt>
                <c:pt idx="4376">
                  <c:v>35.0</c:v>
                </c:pt>
                <c:pt idx="4377">
                  <c:v>35.0</c:v>
                </c:pt>
                <c:pt idx="4378">
                  <c:v>35.0</c:v>
                </c:pt>
                <c:pt idx="4379">
                  <c:v>35.0</c:v>
                </c:pt>
                <c:pt idx="4380">
                  <c:v>35.0</c:v>
                </c:pt>
                <c:pt idx="4381">
                  <c:v>35.0</c:v>
                </c:pt>
                <c:pt idx="4382">
                  <c:v>35.0</c:v>
                </c:pt>
                <c:pt idx="4383">
                  <c:v>35.0</c:v>
                </c:pt>
                <c:pt idx="4384">
                  <c:v>35.0</c:v>
                </c:pt>
                <c:pt idx="4385">
                  <c:v>33.0</c:v>
                </c:pt>
                <c:pt idx="4386">
                  <c:v>33.0</c:v>
                </c:pt>
                <c:pt idx="4387">
                  <c:v>33.0</c:v>
                </c:pt>
                <c:pt idx="4388">
                  <c:v>33.0</c:v>
                </c:pt>
                <c:pt idx="4389">
                  <c:v>33.0</c:v>
                </c:pt>
                <c:pt idx="4390">
                  <c:v>33.0</c:v>
                </c:pt>
                <c:pt idx="4391">
                  <c:v>33.0</c:v>
                </c:pt>
                <c:pt idx="4392">
                  <c:v>33.0</c:v>
                </c:pt>
                <c:pt idx="4393">
                  <c:v>33.0</c:v>
                </c:pt>
                <c:pt idx="4394">
                  <c:v>33.0</c:v>
                </c:pt>
                <c:pt idx="4395">
                  <c:v>33.0</c:v>
                </c:pt>
                <c:pt idx="4396">
                  <c:v>33.0</c:v>
                </c:pt>
                <c:pt idx="4397">
                  <c:v>33.0</c:v>
                </c:pt>
                <c:pt idx="4398">
                  <c:v>33.0</c:v>
                </c:pt>
                <c:pt idx="4399">
                  <c:v>33.0</c:v>
                </c:pt>
                <c:pt idx="4400">
                  <c:v>33.0</c:v>
                </c:pt>
                <c:pt idx="4401">
                  <c:v>33.0</c:v>
                </c:pt>
                <c:pt idx="4402">
                  <c:v>33.0</c:v>
                </c:pt>
                <c:pt idx="4403">
                  <c:v>33.0</c:v>
                </c:pt>
                <c:pt idx="4404">
                  <c:v>33.0</c:v>
                </c:pt>
                <c:pt idx="4405">
                  <c:v>33.0</c:v>
                </c:pt>
                <c:pt idx="4406">
                  <c:v>33.0</c:v>
                </c:pt>
                <c:pt idx="4407">
                  <c:v>33.0</c:v>
                </c:pt>
                <c:pt idx="4408">
                  <c:v>33.0</c:v>
                </c:pt>
                <c:pt idx="4409">
                  <c:v>33.0</c:v>
                </c:pt>
                <c:pt idx="4410">
                  <c:v>33.0</c:v>
                </c:pt>
                <c:pt idx="4411">
                  <c:v>33.0</c:v>
                </c:pt>
                <c:pt idx="4412">
                  <c:v>33.0</c:v>
                </c:pt>
                <c:pt idx="4413">
                  <c:v>33.0</c:v>
                </c:pt>
                <c:pt idx="4414">
                  <c:v>33.0</c:v>
                </c:pt>
                <c:pt idx="4415">
                  <c:v>33.0</c:v>
                </c:pt>
                <c:pt idx="4416">
                  <c:v>33.0</c:v>
                </c:pt>
                <c:pt idx="4417">
                  <c:v>33.0</c:v>
                </c:pt>
                <c:pt idx="4418">
                  <c:v>33.0</c:v>
                </c:pt>
                <c:pt idx="4419">
                  <c:v>33.0</c:v>
                </c:pt>
                <c:pt idx="4420">
                  <c:v>33.0</c:v>
                </c:pt>
                <c:pt idx="4421">
                  <c:v>33.0</c:v>
                </c:pt>
                <c:pt idx="4422">
                  <c:v>33.0</c:v>
                </c:pt>
                <c:pt idx="4423">
                  <c:v>33.0</c:v>
                </c:pt>
                <c:pt idx="4424">
                  <c:v>33.0</c:v>
                </c:pt>
                <c:pt idx="4425">
                  <c:v>33.0</c:v>
                </c:pt>
                <c:pt idx="4426">
                  <c:v>33.0</c:v>
                </c:pt>
                <c:pt idx="4427">
                  <c:v>33.0</c:v>
                </c:pt>
                <c:pt idx="4428">
                  <c:v>33.0</c:v>
                </c:pt>
                <c:pt idx="4429">
                  <c:v>33.0</c:v>
                </c:pt>
                <c:pt idx="4430">
                  <c:v>33.0</c:v>
                </c:pt>
                <c:pt idx="4431">
                  <c:v>33.0</c:v>
                </c:pt>
                <c:pt idx="4432">
                  <c:v>33.0</c:v>
                </c:pt>
                <c:pt idx="4433">
                  <c:v>33.0</c:v>
                </c:pt>
                <c:pt idx="4434">
                  <c:v>33.0</c:v>
                </c:pt>
                <c:pt idx="4435">
                  <c:v>33.0</c:v>
                </c:pt>
                <c:pt idx="4436">
                  <c:v>33.0</c:v>
                </c:pt>
                <c:pt idx="4437">
                  <c:v>33.0</c:v>
                </c:pt>
                <c:pt idx="4438">
                  <c:v>33.0</c:v>
                </c:pt>
                <c:pt idx="4439">
                  <c:v>33.0</c:v>
                </c:pt>
                <c:pt idx="4440">
                  <c:v>33.0</c:v>
                </c:pt>
                <c:pt idx="4441">
                  <c:v>33.0</c:v>
                </c:pt>
                <c:pt idx="4442">
                  <c:v>31.0</c:v>
                </c:pt>
                <c:pt idx="4443">
                  <c:v>31.0</c:v>
                </c:pt>
                <c:pt idx="4444">
                  <c:v>31.0</c:v>
                </c:pt>
                <c:pt idx="4445">
                  <c:v>31.0</c:v>
                </c:pt>
                <c:pt idx="4446">
                  <c:v>31.0</c:v>
                </c:pt>
                <c:pt idx="4447">
                  <c:v>31.0</c:v>
                </c:pt>
                <c:pt idx="4448">
                  <c:v>31.0</c:v>
                </c:pt>
                <c:pt idx="4449">
                  <c:v>31.0</c:v>
                </c:pt>
                <c:pt idx="4450">
                  <c:v>31.0</c:v>
                </c:pt>
                <c:pt idx="4451">
                  <c:v>31.0</c:v>
                </c:pt>
                <c:pt idx="4452">
                  <c:v>31.0</c:v>
                </c:pt>
                <c:pt idx="4453">
                  <c:v>31.0</c:v>
                </c:pt>
                <c:pt idx="4454">
                  <c:v>31.0</c:v>
                </c:pt>
                <c:pt idx="4455">
                  <c:v>31.0</c:v>
                </c:pt>
                <c:pt idx="4456">
                  <c:v>31.0</c:v>
                </c:pt>
                <c:pt idx="4457">
                  <c:v>31.0</c:v>
                </c:pt>
                <c:pt idx="4458">
                  <c:v>31.0</c:v>
                </c:pt>
                <c:pt idx="4459">
                  <c:v>31.0</c:v>
                </c:pt>
                <c:pt idx="4460">
                  <c:v>31.0</c:v>
                </c:pt>
                <c:pt idx="4461">
                  <c:v>31.0</c:v>
                </c:pt>
                <c:pt idx="4462">
                  <c:v>31.0</c:v>
                </c:pt>
                <c:pt idx="4463">
                  <c:v>31.0</c:v>
                </c:pt>
                <c:pt idx="4464">
                  <c:v>31.0</c:v>
                </c:pt>
                <c:pt idx="4465">
                  <c:v>31.0</c:v>
                </c:pt>
                <c:pt idx="4466">
                  <c:v>31.0</c:v>
                </c:pt>
                <c:pt idx="4467">
                  <c:v>31.0</c:v>
                </c:pt>
                <c:pt idx="4468">
                  <c:v>31.0</c:v>
                </c:pt>
                <c:pt idx="4469">
                  <c:v>31.0</c:v>
                </c:pt>
                <c:pt idx="4470">
                  <c:v>31.0</c:v>
                </c:pt>
                <c:pt idx="4471">
                  <c:v>31.0</c:v>
                </c:pt>
                <c:pt idx="4472">
                  <c:v>31.0</c:v>
                </c:pt>
                <c:pt idx="4473">
                  <c:v>31.0</c:v>
                </c:pt>
                <c:pt idx="4474">
                  <c:v>31.0</c:v>
                </c:pt>
                <c:pt idx="4475">
                  <c:v>31.0</c:v>
                </c:pt>
                <c:pt idx="4476">
                  <c:v>31.0</c:v>
                </c:pt>
                <c:pt idx="4477">
                  <c:v>31.0</c:v>
                </c:pt>
                <c:pt idx="4478">
                  <c:v>31.0</c:v>
                </c:pt>
                <c:pt idx="4479">
                  <c:v>31.0</c:v>
                </c:pt>
                <c:pt idx="4480">
                  <c:v>31.0</c:v>
                </c:pt>
                <c:pt idx="4481">
                  <c:v>31.0</c:v>
                </c:pt>
                <c:pt idx="4482">
                  <c:v>31.0</c:v>
                </c:pt>
                <c:pt idx="4483">
                  <c:v>31.0</c:v>
                </c:pt>
                <c:pt idx="4484">
                  <c:v>31.0</c:v>
                </c:pt>
                <c:pt idx="4485">
                  <c:v>31.0</c:v>
                </c:pt>
                <c:pt idx="4486">
                  <c:v>31.0</c:v>
                </c:pt>
                <c:pt idx="4487">
                  <c:v>31.0</c:v>
                </c:pt>
                <c:pt idx="4488">
                  <c:v>31.0</c:v>
                </c:pt>
                <c:pt idx="4489">
                  <c:v>31.0</c:v>
                </c:pt>
                <c:pt idx="4490">
                  <c:v>31.0</c:v>
                </c:pt>
                <c:pt idx="4491">
                  <c:v>31.0</c:v>
                </c:pt>
                <c:pt idx="4492">
                  <c:v>31.0</c:v>
                </c:pt>
                <c:pt idx="4493">
                  <c:v>31.0</c:v>
                </c:pt>
                <c:pt idx="4494">
                  <c:v>31.0</c:v>
                </c:pt>
                <c:pt idx="4495">
                  <c:v>31.0</c:v>
                </c:pt>
                <c:pt idx="4496">
                  <c:v>31.0</c:v>
                </c:pt>
                <c:pt idx="4497">
                  <c:v>29.0</c:v>
                </c:pt>
                <c:pt idx="4498">
                  <c:v>29.0</c:v>
                </c:pt>
                <c:pt idx="4499">
                  <c:v>29.0</c:v>
                </c:pt>
                <c:pt idx="4500">
                  <c:v>29.0</c:v>
                </c:pt>
                <c:pt idx="4501">
                  <c:v>29.0</c:v>
                </c:pt>
                <c:pt idx="4502">
                  <c:v>29.0</c:v>
                </c:pt>
                <c:pt idx="4503">
                  <c:v>29.0</c:v>
                </c:pt>
                <c:pt idx="4504">
                  <c:v>29.0</c:v>
                </c:pt>
                <c:pt idx="4505">
                  <c:v>29.0</c:v>
                </c:pt>
                <c:pt idx="4506">
                  <c:v>29.0</c:v>
                </c:pt>
                <c:pt idx="4507">
                  <c:v>29.0</c:v>
                </c:pt>
                <c:pt idx="4508">
                  <c:v>29.0</c:v>
                </c:pt>
                <c:pt idx="4509">
                  <c:v>29.0</c:v>
                </c:pt>
                <c:pt idx="4510">
                  <c:v>29.0</c:v>
                </c:pt>
                <c:pt idx="4511">
                  <c:v>29.0</c:v>
                </c:pt>
                <c:pt idx="4512">
                  <c:v>29.0</c:v>
                </c:pt>
                <c:pt idx="4513">
                  <c:v>29.0</c:v>
                </c:pt>
                <c:pt idx="4514">
                  <c:v>29.0</c:v>
                </c:pt>
                <c:pt idx="4515">
                  <c:v>29.0</c:v>
                </c:pt>
                <c:pt idx="4516">
                  <c:v>29.0</c:v>
                </c:pt>
                <c:pt idx="4517">
                  <c:v>29.0</c:v>
                </c:pt>
                <c:pt idx="4518">
                  <c:v>29.0</c:v>
                </c:pt>
                <c:pt idx="4519">
                  <c:v>29.0</c:v>
                </c:pt>
                <c:pt idx="4520">
                  <c:v>29.0</c:v>
                </c:pt>
                <c:pt idx="4521">
                  <c:v>29.0</c:v>
                </c:pt>
                <c:pt idx="4522">
                  <c:v>29.0</c:v>
                </c:pt>
                <c:pt idx="4523">
                  <c:v>29.0</c:v>
                </c:pt>
                <c:pt idx="4524">
                  <c:v>29.0</c:v>
                </c:pt>
                <c:pt idx="4525">
                  <c:v>29.0</c:v>
                </c:pt>
                <c:pt idx="4526">
                  <c:v>29.0</c:v>
                </c:pt>
                <c:pt idx="4527">
                  <c:v>29.0</c:v>
                </c:pt>
                <c:pt idx="4528">
                  <c:v>29.0</c:v>
                </c:pt>
                <c:pt idx="4529">
                  <c:v>29.0</c:v>
                </c:pt>
                <c:pt idx="4530">
                  <c:v>29.0</c:v>
                </c:pt>
                <c:pt idx="4531">
                  <c:v>29.0</c:v>
                </c:pt>
                <c:pt idx="4532">
                  <c:v>29.0</c:v>
                </c:pt>
                <c:pt idx="4533">
                  <c:v>29.0</c:v>
                </c:pt>
                <c:pt idx="4534">
                  <c:v>29.0</c:v>
                </c:pt>
                <c:pt idx="4535">
                  <c:v>29.0</c:v>
                </c:pt>
                <c:pt idx="4536">
                  <c:v>29.0</c:v>
                </c:pt>
                <c:pt idx="4537">
                  <c:v>29.0</c:v>
                </c:pt>
                <c:pt idx="4538">
                  <c:v>29.0</c:v>
                </c:pt>
                <c:pt idx="4539">
                  <c:v>29.0</c:v>
                </c:pt>
                <c:pt idx="4540">
                  <c:v>29.0</c:v>
                </c:pt>
                <c:pt idx="4541">
                  <c:v>29.0</c:v>
                </c:pt>
                <c:pt idx="4542">
                  <c:v>29.0</c:v>
                </c:pt>
                <c:pt idx="4543">
                  <c:v>29.0</c:v>
                </c:pt>
                <c:pt idx="4544">
                  <c:v>29.0</c:v>
                </c:pt>
                <c:pt idx="4545">
                  <c:v>29.0</c:v>
                </c:pt>
                <c:pt idx="4546">
                  <c:v>29.0</c:v>
                </c:pt>
                <c:pt idx="4547">
                  <c:v>29.0</c:v>
                </c:pt>
                <c:pt idx="4548">
                  <c:v>29.0</c:v>
                </c:pt>
                <c:pt idx="4549">
                  <c:v>27.0</c:v>
                </c:pt>
                <c:pt idx="4550">
                  <c:v>27.0</c:v>
                </c:pt>
                <c:pt idx="4551">
                  <c:v>27.0</c:v>
                </c:pt>
                <c:pt idx="4552">
                  <c:v>27.0</c:v>
                </c:pt>
                <c:pt idx="4553">
                  <c:v>27.0</c:v>
                </c:pt>
                <c:pt idx="4554">
                  <c:v>27.0</c:v>
                </c:pt>
                <c:pt idx="4555">
                  <c:v>27.0</c:v>
                </c:pt>
                <c:pt idx="4556">
                  <c:v>27.0</c:v>
                </c:pt>
                <c:pt idx="4557">
                  <c:v>27.0</c:v>
                </c:pt>
                <c:pt idx="4558">
                  <c:v>27.0</c:v>
                </c:pt>
                <c:pt idx="4559">
                  <c:v>27.0</c:v>
                </c:pt>
                <c:pt idx="4560">
                  <c:v>27.0</c:v>
                </c:pt>
                <c:pt idx="4561">
                  <c:v>27.0</c:v>
                </c:pt>
                <c:pt idx="4562">
                  <c:v>27.0</c:v>
                </c:pt>
                <c:pt idx="4563">
                  <c:v>27.0</c:v>
                </c:pt>
                <c:pt idx="4564">
                  <c:v>27.0</c:v>
                </c:pt>
                <c:pt idx="4565">
                  <c:v>27.0</c:v>
                </c:pt>
                <c:pt idx="4566">
                  <c:v>27.0</c:v>
                </c:pt>
                <c:pt idx="4567">
                  <c:v>27.0</c:v>
                </c:pt>
                <c:pt idx="4568">
                  <c:v>27.0</c:v>
                </c:pt>
                <c:pt idx="4569">
                  <c:v>27.0</c:v>
                </c:pt>
                <c:pt idx="4570">
                  <c:v>27.0</c:v>
                </c:pt>
                <c:pt idx="4571">
                  <c:v>27.0</c:v>
                </c:pt>
                <c:pt idx="4572">
                  <c:v>27.0</c:v>
                </c:pt>
                <c:pt idx="4573">
                  <c:v>27.0</c:v>
                </c:pt>
                <c:pt idx="4574">
                  <c:v>27.0</c:v>
                </c:pt>
                <c:pt idx="4575">
                  <c:v>27.0</c:v>
                </c:pt>
                <c:pt idx="4576">
                  <c:v>27.0</c:v>
                </c:pt>
                <c:pt idx="4577">
                  <c:v>27.0</c:v>
                </c:pt>
                <c:pt idx="4578">
                  <c:v>27.0</c:v>
                </c:pt>
                <c:pt idx="4579">
                  <c:v>27.0</c:v>
                </c:pt>
                <c:pt idx="4580">
                  <c:v>27.0</c:v>
                </c:pt>
                <c:pt idx="4581">
                  <c:v>27.0</c:v>
                </c:pt>
                <c:pt idx="4582">
                  <c:v>27.0</c:v>
                </c:pt>
                <c:pt idx="4583">
                  <c:v>27.0</c:v>
                </c:pt>
                <c:pt idx="4584">
                  <c:v>27.0</c:v>
                </c:pt>
                <c:pt idx="4585">
                  <c:v>27.0</c:v>
                </c:pt>
                <c:pt idx="4586">
                  <c:v>27.0</c:v>
                </c:pt>
                <c:pt idx="4587">
                  <c:v>27.0</c:v>
                </c:pt>
                <c:pt idx="4588">
                  <c:v>27.0</c:v>
                </c:pt>
                <c:pt idx="4589">
                  <c:v>27.0</c:v>
                </c:pt>
                <c:pt idx="4590">
                  <c:v>27.0</c:v>
                </c:pt>
                <c:pt idx="4591">
                  <c:v>27.0</c:v>
                </c:pt>
                <c:pt idx="4592">
                  <c:v>27.0</c:v>
                </c:pt>
                <c:pt idx="4593">
                  <c:v>27.0</c:v>
                </c:pt>
                <c:pt idx="4594">
                  <c:v>27.0</c:v>
                </c:pt>
                <c:pt idx="4595">
                  <c:v>27.0</c:v>
                </c:pt>
                <c:pt idx="4596">
                  <c:v>27.0</c:v>
                </c:pt>
                <c:pt idx="4597">
                  <c:v>27.0</c:v>
                </c:pt>
                <c:pt idx="4598">
                  <c:v>25.0</c:v>
                </c:pt>
                <c:pt idx="4599">
                  <c:v>25.0</c:v>
                </c:pt>
                <c:pt idx="4600">
                  <c:v>25.0</c:v>
                </c:pt>
                <c:pt idx="4601">
                  <c:v>25.0</c:v>
                </c:pt>
                <c:pt idx="4602">
                  <c:v>25.0</c:v>
                </c:pt>
                <c:pt idx="4603">
                  <c:v>25.0</c:v>
                </c:pt>
                <c:pt idx="4604">
                  <c:v>25.0</c:v>
                </c:pt>
                <c:pt idx="4605">
                  <c:v>25.0</c:v>
                </c:pt>
                <c:pt idx="4606">
                  <c:v>25.0</c:v>
                </c:pt>
                <c:pt idx="4607">
                  <c:v>25.0</c:v>
                </c:pt>
                <c:pt idx="4608">
                  <c:v>25.0</c:v>
                </c:pt>
                <c:pt idx="4609">
                  <c:v>25.0</c:v>
                </c:pt>
                <c:pt idx="4610">
                  <c:v>25.0</c:v>
                </c:pt>
                <c:pt idx="4611">
                  <c:v>25.0</c:v>
                </c:pt>
                <c:pt idx="4612">
                  <c:v>25.0</c:v>
                </c:pt>
                <c:pt idx="4613">
                  <c:v>25.0</c:v>
                </c:pt>
                <c:pt idx="4614">
                  <c:v>25.0</c:v>
                </c:pt>
                <c:pt idx="4615">
                  <c:v>25.0</c:v>
                </c:pt>
                <c:pt idx="4616">
                  <c:v>25.0</c:v>
                </c:pt>
                <c:pt idx="4617">
                  <c:v>25.0</c:v>
                </c:pt>
                <c:pt idx="4618">
                  <c:v>25.0</c:v>
                </c:pt>
                <c:pt idx="4619">
                  <c:v>25.0</c:v>
                </c:pt>
                <c:pt idx="4620">
                  <c:v>25.0</c:v>
                </c:pt>
                <c:pt idx="4621">
                  <c:v>25.0</c:v>
                </c:pt>
                <c:pt idx="4622">
                  <c:v>25.0</c:v>
                </c:pt>
                <c:pt idx="4623">
                  <c:v>25.0</c:v>
                </c:pt>
                <c:pt idx="4624">
                  <c:v>25.0</c:v>
                </c:pt>
                <c:pt idx="4625">
                  <c:v>25.0</c:v>
                </c:pt>
                <c:pt idx="4626">
                  <c:v>25.0</c:v>
                </c:pt>
                <c:pt idx="4627">
                  <c:v>25.0</c:v>
                </c:pt>
                <c:pt idx="4628">
                  <c:v>25.0</c:v>
                </c:pt>
                <c:pt idx="4629">
                  <c:v>25.0</c:v>
                </c:pt>
                <c:pt idx="4630">
                  <c:v>25.0</c:v>
                </c:pt>
                <c:pt idx="4631">
                  <c:v>25.0</c:v>
                </c:pt>
                <c:pt idx="4632">
                  <c:v>25.0</c:v>
                </c:pt>
                <c:pt idx="4633">
                  <c:v>25.0</c:v>
                </c:pt>
                <c:pt idx="4634">
                  <c:v>25.0</c:v>
                </c:pt>
                <c:pt idx="4635">
                  <c:v>25.0</c:v>
                </c:pt>
                <c:pt idx="4636">
                  <c:v>25.0</c:v>
                </c:pt>
                <c:pt idx="4637">
                  <c:v>25.0</c:v>
                </c:pt>
                <c:pt idx="4638">
                  <c:v>25.0</c:v>
                </c:pt>
                <c:pt idx="4639">
                  <c:v>25.0</c:v>
                </c:pt>
                <c:pt idx="4640">
                  <c:v>25.0</c:v>
                </c:pt>
                <c:pt idx="4641">
                  <c:v>25.0</c:v>
                </c:pt>
                <c:pt idx="4642">
                  <c:v>25.0</c:v>
                </c:pt>
                <c:pt idx="4643">
                  <c:v>23.0</c:v>
                </c:pt>
                <c:pt idx="4644">
                  <c:v>23.0</c:v>
                </c:pt>
                <c:pt idx="4645">
                  <c:v>23.0</c:v>
                </c:pt>
                <c:pt idx="4646">
                  <c:v>23.0</c:v>
                </c:pt>
                <c:pt idx="4647">
                  <c:v>23.0</c:v>
                </c:pt>
                <c:pt idx="4648">
                  <c:v>23.0</c:v>
                </c:pt>
                <c:pt idx="4649">
                  <c:v>23.0</c:v>
                </c:pt>
                <c:pt idx="4650">
                  <c:v>23.0</c:v>
                </c:pt>
                <c:pt idx="4651">
                  <c:v>23.0</c:v>
                </c:pt>
                <c:pt idx="4652">
                  <c:v>23.0</c:v>
                </c:pt>
                <c:pt idx="4653">
                  <c:v>23.0</c:v>
                </c:pt>
                <c:pt idx="4654">
                  <c:v>23.0</c:v>
                </c:pt>
                <c:pt idx="4655">
                  <c:v>23.0</c:v>
                </c:pt>
                <c:pt idx="4656">
                  <c:v>23.0</c:v>
                </c:pt>
                <c:pt idx="4657">
                  <c:v>23.0</c:v>
                </c:pt>
                <c:pt idx="4658">
                  <c:v>23.0</c:v>
                </c:pt>
                <c:pt idx="4659">
                  <c:v>23.0</c:v>
                </c:pt>
                <c:pt idx="4660">
                  <c:v>23.0</c:v>
                </c:pt>
                <c:pt idx="4661">
                  <c:v>23.0</c:v>
                </c:pt>
                <c:pt idx="4662">
                  <c:v>23.0</c:v>
                </c:pt>
                <c:pt idx="4663">
                  <c:v>23.0</c:v>
                </c:pt>
                <c:pt idx="4664">
                  <c:v>23.0</c:v>
                </c:pt>
                <c:pt idx="4665">
                  <c:v>23.0</c:v>
                </c:pt>
                <c:pt idx="4666">
                  <c:v>23.0</c:v>
                </c:pt>
                <c:pt idx="4667">
                  <c:v>23.0</c:v>
                </c:pt>
                <c:pt idx="4668">
                  <c:v>23.0</c:v>
                </c:pt>
                <c:pt idx="4669">
                  <c:v>23.0</c:v>
                </c:pt>
                <c:pt idx="4670">
                  <c:v>23.0</c:v>
                </c:pt>
                <c:pt idx="4671">
                  <c:v>23.0</c:v>
                </c:pt>
                <c:pt idx="4672">
                  <c:v>23.0</c:v>
                </c:pt>
                <c:pt idx="4673">
                  <c:v>23.0</c:v>
                </c:pt>
                <c:pt idx="4674">
                  <c:v>23.0</c:v>
                </c:pt>
                <c:pt idx="4675">
                  <c:v>23.0</c:v>
                </c:pt>
                <c:pt idx="4676">
                  <c:v>23.0</c:v>
                </c:pt>
                <c:pt idx="4677">
                  <c:v>23.0</c:v>
                </c:pt>
                <c:pt idx="4678">
                  <c:v>23.0</c:v>
                </c:pt>
                <c:pt idx="4679">
                  <c:v>23.0</c:v>
                </c:pt>
                <c:pt idx="4680">
                  <c:v>23.0</c:v>
                </c:pt>
                <c:pt idx="4681">
                  <c:v>23.0</c:v>
                </c:pt>
                <c:pt idx="4682">
                  <c:v>23.0</c:v>
                </c:pt>
                <c:pt idx="4683">
                  <c:v>23.0</c:v>
                </c:pt>
                <c:pt idx="4684">
                  <c:v>23.0</c:v>
                </c:pt>
                <c:pt idx="4685">
                  <c:v>21.0</c:v>
                </c:pt>
                <c:pt idx="4686">
                  <c:v>21.0</c:v>
                </c:pt>
                <c:pt idx="4687">
                  <c:v>21.0</c:v>
                </c:pt>
                <c:pt idx="4688">
                  <c:v>21.0</c:v>
                </c:pt>
                <c:pt idx="4689">
                  <c:v>21.0</c:v>
                </c:pt>
                <c:pt idx="4690">
                  <c:v>21.0</c:v>
                </c:pt>
                <c:pt idx="4691">
                  <c:v>21.0</c:v>
                </c:pt>
                <c:pt idx="4692">
                  <c:v>21.0</c:v>
                </c:pt>
                <c:pt idx="4693">
                  <c:v>21.0</c:v>
                </c:pt>
                <c:pt idx="4694">
                  <c:v>21.0</c:v>
                </c:pt>
                <c:pt idx="4695">
                  <c:v>21.0</c:v>
                </c:pt>
                <c:pt idx="4696">
                  <c:v>21.0</c:v>
                </c:pt>
                <c:pt idx="4697">
                  <c:v>21.0</c:v>
                </c:pt>
                <c:pt idx="4698">
                  <c:v>21.0</c:v>
                </c:pt>
                <c:pt idx="4699">
                  <c:v>21.0</c:v>
                </c:pt>
                <c:pt idx="4700">
                  <c:v>21.0</c:v>
                </c:pt>
                <c:pt idx="4701">
                  <c:v>21.0</c:v>
                </c:pt>
                <c:pt idx="4702">
                  <c:v>21.0</c:v>
                </c:pt>
                <c:pt idx="4703">
                  <c:v>21.0</c:v>
                </c:pt>
                <c:pt idx="4704">
                  <c:v>21.0</c:v>
                </c:pt>
                <c:pt idx="4705">
                  <c:v>21.0</c:v>
                </c:pt>
                <c:pt idx="4706">
                  <c:v>21.0</c:v>
                </c:pt>
                <c:pt idx="4707">
                  <c:v>21.0</c:v>
                </c:pt>
                <c:pt idx="4708">
                  <c:v>21.0</c:v>
                </c:pt>
                <c:pt idx="4709">
                  <c:v>21.0</c:v>
                </c:pt>
                <c:pt idx="4710">
                  <c:v>21.0</c:v>
                </c:pt>
                <c:pt idx="4711">
                  <c:v>21.0</c:v>
                </c:pt>
                <c:pt idx="4712">
                  <c:v>21.0</c:v>
                </c:pt>
                <c:pt idx="4713">
                  <c:v>21.0</c:v>
                </c:pt>
                <c:pt idx="4714">
                  <c:v>21.0</c:v>
                </c:pt>
                <c:pt idx="4715">
                  <c:v>21.0</c:v>
                </c:pt>
                <c:pt idx="4716">
                  <c:v>21.0</c:v>
                </c:pt>
                <c:pt idx="4717">
                  <c:v>21.0</c:v>
                </c:pt>
                <c:pt idx="4718">
                  <c:v>21.0</c:v>
                </c:pt>
                <c:pt idx="4719">
                  <c:v>21.0</c:v>
                </c:pt>
                <c:pt idx="4720">
                  <c:v>21.0</c:v>
                </c:pt>
                <c:pt idx="4721">
                  <c:v>21.0</c:v>
                </c:pt>
                <c:pt idx="4722">
                  <c:v>21.0</c:v>
                </c:pt>
                <c:pt idx="4723">
                  <c:v>19.0</c:v>
                </c:pt>
                <c:pt idx="4724">
                  <c:v>19.0</c:v>
                </c:pt>
                <c:pt idx="4725">
                  <c:v>19.0</c:v>
                </c:pt>
                <c:pt idx="4726">
                  <c:v>19.0</c:v>
                </c:pt>
                <c:pt idx="4727">
                  <c:v>19.0</c:v>
                </c:pt>
                <c:pt idx="4728">
                  <c:v>19.0</c:v>
                </c:pt>
                <c:pt idx="4729">
                  <c:v>19.0</c:v>
                </c:pt>
                <c:pt idx="4730">
                  <c:v>19.0</c:v>
                </c:pt>
                <c:pt idx="4731">
                  <c:v>19.0</c:v>
                </c:pt>
                <c:pt idx="4732">
                  <c:v>19.0</c:v>
                </c:pt>
                <c:pt idx="4733">
                  <c:v>19.0</c:v>
                </c:pt>
                <c:pt idx="4734">
                  <c:v>19.0</c:v>
                </c:pt>
                <c:pt idx="4735">
                  <c:v>19.0</c:v>
                </c:pt>
                <c:pt idx="4736">
                  <c:v>19.0</c:v>
                </c:pt>
                <c:pt idx="4737">
                  <c:v>19.0</c:v>
                </c:pt>
                <c:pt idx="4738">
                  <c:v>19.0</c:v>
                </c:pt>
                <c:pt idx="4739">
                  <c:v>19.0</c:v>
                </c:pt>
                <c:pt idx="4740">
                  <c:v>19.0</c:v>
                </c:pt>
                <c:pt idx="4741">
                  <c:v>19.0</c:v>
                </c:pt>
                <c:pt idx="4742">
                  <c:v>19.0</c:v>
                </c:pt>
                <c:pt idx="4743">
                  <c:v>19.0</c:v>
                </c:pt>
                <c:pt idx="4744">
                  <c:v>19.0</c:v>
                </c:pt>
                <c:pt idx="4745">
                  <c:v>19.0</c:v>
                </c:pt>
                <c:pt idx="4746">
                  <c:v>19.0</c:v>
                </c:pt>
                <c:pt idx="4747">
                  <c:v>19.0</c:v>
                </c:pt>
                <c:pt idx="4748">
                  <c:v>19.0</c:v>
                </c:pt>
                <c:pt idx="4749">
                  <c:v>19.0</c:v>
                </c:pt>
                <c:pt idx="4750">
                  <c:v>19.0</c:v>
                </c:pt>
                <c:pt idx="4751">
                  <c:v>19.0</c:v>
                </c:pt>
                <c:pt idx="4752">
                  <c:v>19.0</c:v>
                </c:pt>
                <c:pt idx="4753">
                  <c:v>19.0</c:v>
                </c:pt>
                <c:pt idx="4754">
                  <c:v>19.0</c:v>
                </c:pt>
                <c:pt idx="4755">
                  <c:v>19.0</c:v>
                </c:pt>
                <c:pt idx="4756">
                  <c:v>17.0</c:v>
                </c:pt>
                <c:pt idx="4757">
                  <c:v>17.0</c:v>
                </c:pt>
                <c:pt idx="4758">
                  <c:v>17.0</c:v>
                </c:pt>
                <c:pt idx="4759">
                  <c:v>17.0</c:v>
                </c:pt>
                <c:pt idx="4760">
                  <c:v>17.0</c:v>
                </c:pt>
                <c:pt idx="4761">
                  <c:v>17.0</c:v>
                </c:pt>
                <c:pt idx="4762">
                  <c:v>17.0</c:v>
                </c:pt>
                <c:pt idx="4763">
                  <c:v>17.0</c:v>
                </c:pt>
                <c:pt idx="4764">
                  <c:v>17.0</c:v>
                </c:pt>
                <c:pt idx="4765">
                  <c:v>17.0</c:v>
                </c:pt>
                <c:pt idx="4766">
                  <c:v>17.0</c:v>
                </c:pt>
                <c:pt idx="4767">
                  <c:v>17.0</c:v>
                </c:pt>
                <c:pt idx="4768">
                  <c:v>17.0</c:v>
                </c:pt>
                <c:pt idx="4769">
                  <c:v>17.0</c:v>
                </c:pt>
                <c:pt idx="4770">
                  <c:v>17.0</c:v>
                </c:pt>
                <c:pt idx="4771">
                  <c:v>17.0</c:v>
                </c:pt>
                <c:pt idx="4772">
                  <c:v>17.0</c:v>
                </c:pt>
                <c:pt idx="4773">
                  <c:v>17.0</c:v>
                </c:pt>
                <c:pt idx="4774">
                  <c:v>17.0</c:v>
                </c:pt>
                <c:pt idx="4775">
                  <c:v>17.0</c:v>
                </c:pt>
                <c:pt idx="4776">
                  <c:v>17.0</c:v>
                </c:pt>
                <c:pt idx="4777">
                  <c:v>17.0</c:v>
                </c:pt>
                <c:pt idx="4778">
                  <c:v>17.0</c:v>
                </c:pt>
                <c:pt idx="4779">
                  <c:v>17.0</c:v>
                </c:pt>
                <c:pt idx="4780">
                  <c:v>17.0</c:v>
                </c:pt>
                <c:pt idx="4781">
                  <c:v>17.0</c:v>
                </c:pt>
                <c:pt idx="4782">
                  <c:v>17.0</c:v>
                </c:pt>
                <c:pt idx="4783">
                  <c:v>17.0</c:v>
                </c:pt>
                <c:pt idx="4784">
                  <c:v>17.0</c:v>
                </c:pt>
                <c:pt idx="4785">
                  <c:v>17.0</c:v>
                </c:pt>
                <c:pt idx="4786">
                  <c:v>15.0</c:v>
                </c:pt>
                <c:pt idx="4787">
                  <c:v>15.0</c:v>
                </c:pt>
                <c:pt idx="4788">
                  <c:v>15.0</c:v>
                </c:pt>
                <c:pt idx="4789">
                  <c:v>15.0</c:v>
                </c:pt>
                <c:pt idx="4790">
                  <c:v>15.0</c:v>
                </c:pt>
                <c:pt idx="4791">
                  <c:v>15.0</c:v>
                </c:pt>
                <c:pt idx="4792">
                  <c:v>15.0</c:v>
                </c:pt>
                <c:pt idx="4793">
                  <c:v>15.0</c:v>
                </c:pt>
                <c:pt idx="4794">
                  <c:v>15.0</c:v>
                </c:pt>
                <c:pt idx="4795">
                  <c:v>15.0</c:v>
                </c:pt>
                <c:pt idx="4796">
                  <c:v>15.0</c:v>
                </c:pt>
                <c:pt idx="4797">
                  <c:v>15.0</c:v>
                </c:pt>
                <c:pt idx="4798">
                  <c:v>15.0</c:v>
                </c:pt>
                <c:pt idx="4799">
                  <c:v>15.0</c:v>
                </c:pt>
                <c:pt idx="4800">
                  <c:v>15.0</c:v>
                </c:pt>
                <c:pt idx="4801">
                  <c:v>15.0</c:v>
                </c:pt>
                <c:pt idx="4802">
                  <c:v>15.0</c:v>
                </c:pt>
                <c:pt idx="4803">
                  <c:v>15.0</c:v>
                </c:pt>
                <c:pt idx="4804">
                  <c:v>15.0</c:v>
                </c:pt>
                <c:pt idx="4805">
                  <c:v>15.0</c:v>
                </c:pt>
                <c:pt idx="4806">
                  <c:v>15.0</c:v>
                </c:pt>
                <c:pt idx="4807">
                  <c:v>15.0</c:v>
                </c:pt>
                <c:pt idx="4808">
                  <c:v>15.0</c:v>
                </c:pt>
                <c:pt idx="4809">
                  <c:v>15.0</c:v>
                </c:pt>
                <c:pt idx="4810">
                  <c:v>15.0</c:v>
                </c:pt>
                <c:pt idx="4811">
                  <c:v>13.0</c:v>
                </c:pt>
                <c:pt idx="4812">
                  <c:v>13.0</c:v>
                </c:pt>
                <c:pt idx="4813">
                  <c:v>13.0</c:v>
                </c:pt>
                <c:pt idx="4814">
                  <c:v>13.0</c:v>
                </c:pt>
                <c:pt idx="4815">
                  <c:v>13.0</c:v>
                </c:pt>
                <c:pt idx="4816">
                  <c:v>13.0</c:v>
                </c:pt>
                <c:pt idx="4817">
                  <c:v>13.0</c:v>
                </c:pt>
                <c:pt idx="4818">
                  <c:v>13.0</c:v>
                </c:pt>
                <c:pt idx="4819">
                  <c:v>13.0</c:v>
                </c:pt>
                <c:pt idx="4820">
                  <c:v>13.0</c:v>
                </c:pt>
                <c:pt idx="4821">
                  <c:v>13.0</c:v>
                </c:pt>
                <c:pt idx="4822">
                  <c:v>13.0</c:v>
                </c:pt>
                <c:pt idx="4823">
                  <c:v>13.0</c:v>
                </c:pt>
                <c:pt idx="4824">
                  <c:v>13.0</c:v>
                </c:pt>
                <c:pt idx="4825">
                  <c:v>13.0</c:v>
                </c:pt>
                <c:pt idx="4826">
                  <c:v>13.0</c:v>
                </c:pt>
                <c:pt idx="4827">
                  <c:v>13.0</c:v>
                </c:pt>
                <c:pt idx="4828">
                  <c:v>13.0</c:v>
                </c:pt>
                <c:pt idx="4829">
                  <c:v>13.0</c:v>
                </c:pt>
                <c:pt idx="4830">
                  <c:v>13.0</c:v>
                </c:pt>
                <c:pt idx="4831">
                  <c:v>13.0</c:v>
                </c:pt>
                <c:pt idx="4832">
                  <c:v>11.0</c:v>
                </c:pt>
                <c:pt idx="4833">
                  <c:v>11.0</c:v>
                </c:pt>
                <c:pt idx="4834">
                  <c:v>11.0</c:v>
                </c:pt>
                <c:pt idx="4835">
                  <c:v>11.0</c:v>
                </c:pt>
                <c:pt idx="4836">
                  <c:v>11.0</c:v>
                </c:pt>
                <c:pt idx="4837">
                  <c:v>11.0</c:v>
                </c:pt>
                <c:pt idx="4838">
                  <c:v>11.0</c:v>
                </c:pt>
                <c:pt idx="4839">
                  <c:v>11.0</c:v>
                </c:pt>
                <c:pt idx="4840">
                  <c:v>11.0</c:v>
                </c:pt>
                <c:pt idx="4841">
                  <c:v>11.0</c:v>
                </c:pt>
                <c:pt idx="4842">
                  <c:v>11.0</c:v>
                </c:pt>
                <c:pt idx="4843">
                  <c:v>11.0</c:v>
                </c:pt>
                <c:pt idx="4844">
                  <c:v>11.0</c:v>
                </c:pt>
                <c:pt idx="4845">
                  <c:v>11.0</c:v>
                </c:pt>
                <c:pt idx="4846">
                  <c:v>11.0</c:v>
                </c:pt>
                <c:pt idx="4847">
                  <c:v>9.0</c:v>
                </c:pt>
                <c:pt idx="4848">
                  <c:v>9.0</c:v>
                </c:pt>
                <c:pt idx="4849">
                  <c:v>9.0</c:v>
                </c:pt>
                <c:pt idx="4850">
                  <c:v>9.0</c:v>
                </c:pt>
                <c:pt idx="4851">
                  <c:v>9.0</c:v>
                </c:pt>
                <c:pt idx="4852">
                  <c:v>9.0</c:v>
                </c:pt>
                <c:pt idx="4853">
                  <c:v>9.0</c:v>
                </c:pt>
                <c:pt idx="4854">
                  <c:v>9.0</c:v>
                </c:pt>
                <c:pt idx="4855">
                  <c:v>9.0</c:v>
                </c:pt>
                <c:pt idx="4856">
                  <c:v>9.0</c:v>
                </c:pt>
                <c:pt idx="4857">
                  <c:v>9.0</c:v>
                </c:pt>
                <c:pt idx="4858">
                  <c:v>7.0</c:v>
                </c:pt>
                <c:pt idx="4859">
                  <c:v>7.0</c:v>
                </c:pt>
                <c:pt idx="4860">
                  <c:v>7.0</c:v>
                </c:pt>
                <c:pt idx="4861">
                  <c:v>7.0</c:v>
                </c:pt>
                <c:pt idx="4862">
                  <c:v>7.0</c:v>
                </c:pt>
                <c:pt idx="4863">
                  <c:v>7.0</c:v>
                </c:pt>
                <c:pt idx="4864">
                  <c:v>5.0</c:v>
                </c:pt>
                <c:pt idx="4865">
                  <c:v>5.0</c:v>
                </c:pt>
                <c:pt idx="4866">
                  <c:v>5.0</c:v>
                </c:pt>
                <c:pt idx="4867">
                  <c:v>3.0</c:v>
                </c:pt>
                <c:pt idx="486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Drop height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Sheet1!$A$3:$A$4871</c:f>
              <c:numCache>
                <c:formatCode>General</c:formatCode>
                <c:ptCount val="486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8.3E6</c:v>
                </c:pt>
                <c:pt idx="1661">
                  <c:v>8.305E6</c:v>
                </c:pt>
                <c:pt idx="1662">
                  <c:v>8.31E6</c:v>
                </c:pt>
                <c:pt idx="1663">
                  <c:v>8.315E6</c:v>
                </c:pt>
                <c:pt idx="1664">
                  <c:v>8.32E6</c:v>
                </c:pt>
                <c:pt idx="1665">
                  <c:v>8.325E6</c:v>
                </c:pt>
                <c:pt idx="1666">
                  <c:v>8.33E6</c:v>
                </c:pt>
                <c:pt idx="1667">
                  <c:v>8.335E6</c:v>
                </c:pt>
                <c:pt idx="1668">
                  <c:v>8.34E6</c:v>
                </c:pt>
                <c:pt idx="1669">
                  <c:v>8.345E6</c:v>
                </c:pt>
                <c:pt idx="1670">
                  <c:v>8.35E6</c:v>
                </c:pt>
                <c:pt idx="1671">
                  <c:v>8.355E6</c:v>
                </c:pt>
                <c:pt idx="1672">
                  <c:v>8.36E6</c:v>
                </c:pt>
                <c:pt idx="1673">
                  <c:v>8.365E6</c:v>
                </c:pt>
                <c:pt idx="1674">
                  <c:v>8.37E6</c:v>
                </c:pt>
                <c:pt idx="1675">
                  <c:v>8.375E6</c:v>
                </c:pt>
                <c:pt idx="1676">
                  <c:v>8.38E6</c:v>
                </c:pt>
                <c:pt idx="1677">
                  <c:v>8.385E6</c:v>
                </c:pt>
                <c:pt idx="1678">
                  <c:v>8.39E6</c:v>
                </c:pt>
                <c:pt idx="1679">
                  <c:v>8.395E6</c:v>
                </c:pt>
                <c:pt idx="1680">
                  <c:v>8.4E6</c:v>
                </c:pt>
                <c:pt idx="1681">
                  <c:v>8.405E6</c:v>
                </c:pt>
                <c:pt idx="1682">
                  <c:v>8.41E6</c:v>
                </c:pt>
                <c:pt idx="1683">
                  <c:v>8.415E6</c:v>
                </c:pt>
                <c:pt idx="1684">
                  <c:v>8.42E6</c:v>
                </c:pt>
                <c:pt idx="1685">
                  <c:v>8.425E6</c:v>
                </c:pt>
                <c:pt idx="1686">
                  <c:v>8.43E6</c:v>
                </c:pt>
                <c:pt idx="1687">
                  <c:v>8.435E6</c:v>
                </c:pt>
                <c:pt idx="1688">
                  <c:v>8.44E6</c:v>
                </c:pt>
                <c:pt idx="1689">
                  <c:v>8.445E6</c:v>
                </c:pt>
                <c:pt idx="1690">
                  <c:v>8.45E6</c:v>
                </c:pt>
                <c:pt idx="1691">
                  <c:v>8.455E6</c:v>
                </c:pt>
                <c:pt idx="1692">
                  <c:v>8.46E6</c:v>
                </c:pt>
                <c:pt idx="1693">
                  <c:v>8.465E6</c:v>
                </c:pt>
                <c:pt idx="1694">
                  <c:v>8.47E6</c:v>
                </c:pt>
                <c:pt idx="1695">
                  <c:v>8.475E6</c:v>
                </c:pt>
                <c:pt idx="1696">
                  <c:v>8.48E6</c:v>
                </c:pt>
                <c:pt idx="1697">
                  <c:v>8.485E6</c:v>
                </c:pt>
                <c:pt idx="1698">
                  <c:v>8.49E6</c:v>
                </c:pt>
                <c:pt idx="1699">
                  <c:v>8.495E6</c:v>
                </c:pt>
                <c:pt idx="1700">
                  <c:v>8.5E6</c:v>
                </c:pt>
                <c:pt idx="1701">
                  <c:v>8.505E6</c:v>
                </c:pt>
                <c:pt idx="1702">
                  <c:v>8.51E6</c:v>
                </c:pt>
                <c:pt idx="1703">
                  <c:v>8.515E6</c:v>
                </c:pt>
                <c:pt idx="1704">
                  <c:v>8.52E6</c:v>
                </c:pt>
                <c:pt idx="1705">
                  <c:v>8.525E6</c:v>
                </c:pt>
                <c:pt idx="1706">
                  <c:v>8.53E6</c:v>
                </c:pt>
                <c:pt idx="1707">
                  <c:v>8.535E6</c:v>
                </c:pt>
                <c:pt idx="1708">
                  <c:v>8.54E6</c:v>
                </c:pt>
                <c:pt idx="1709">
                  <c:v>8.545E6</c:v>
                </c:pt>
                <c:pt idx="1710">
                  <c:v>8.55E6</c:v>
                </c:pt>
                <c:pt idx="1711">
                  <c:v>8.555E6</c:v>
                </c:pt>
                <c:pt idx="1712">
                  <c:v>8.56E6</c:v>
                </c:pt>
                <c:pt idx="1713">
                  <c:v>8.565E6</c:v>
                </c:pt>
                <c:pt idx="1714">
                  <c:v>8.57E6</c:v>
                </c:pt>
                <c:pt idx="1715">
                  <c:v>8.575E6</c:v>
                </c:pt>
                <c:pt idx="1716">
                  <c:v>8.58E6</c:v>
                </c:pt>
                <c:pt idx="1717">
                  <c:v>8.585E6</c:v>
                </c:pt>
                <c:pt idx="1718">
                  <c:v>8.59E6</c:v>
                </c:pt>
                <c:pt idx="1719">
                  <c:v>8.595E6</c:v>
                </c:pt>
                <c:pt idx="1720">
                  <c:v>8.6E6</c:v>
                </c:pt>
                <c:pt idx="1721">
                  <c:v>8.605E6</c:v>
                </c:pt>
                <c:pt idx="1722">
                  <c:v>8.61E6</c:v>
                </c:pt>
                <c:pt idx="1723">
                  <c:v>8.615E6</c:v>
                </c:pt>
                <c:pt idx="1724">
                  <c:v>8.62E6</c:v>
                </c:pt>
                <c:pt idx="1725">
                  <c:v>8.625E6</c:v>
                </c:pt>
                <c:pt idx="1726">
                  <c:v>8.63E6</c:v>
                </c:pt>
                <c:pt idx="1727">
                  <c:v>8.635E6</c:v>
                </c:pt>
                <c:pt idx="1728">
                  <c:v>8.64E6</c:v>
                </c:pt>
                <c:pt idx="1729">
                  <c:v>8.645E6</c:v>
                </c:pt>
                <c:pt idx="1730">
                  <c:v>8.65E6</c:v>
                </c:pt>
                <c:pt idx="1731">
                  <c:v>8.655E6</c:v>
                </c:pt>
                <c:pt idx="1732">
                  <c:v>8.66E6</c:v>
                </c:pt>
                <c:pt idx="1733">
                  <c:v>8.665E6</c:v>
                </c:pt>
                <c:pt idx="1734">
                  <c:v>8.67E6</c:v>
                </c:pt>
                <c:pt idx="1735">
                  <c:v>8.675E6</c:v>
                </c:pt>
                <c:pt idx="1736">
                  <c:v>8.68E6</c:v>
                </c:pt>
                <c:pt idx="1737">
                  <c:v>8.685E6</c:v>
                </c:pt>
                <c:pt idx="1738">
                  <c:v>8.69E6</c:v>
                </c:pt>
                <c:pt idx="1739">
                  <c:v>8.695E6</c:v>
                </c:pt>
                <c:pt idx="1740">
                  <c:v>8.7E6</c:v>
                </c:pt>
                <c:pt idx="1741">
                  <c:v>8.705E6</c:v>
                </c:pt>
                <c:pt idx="1742">
                  <c:v>8.71E6</c:v>
                </c:pt>
                <c:pt idx="1743">
                  <c:v>8.715E6</c:v>
                </c:pt>
                <c:pt idx="1744">
                  <c:v>8.72E6</c:v>
                </c:pt>
                <c:pt idx="1745">
                  <c:v>8.725E6</c:v>
                </c:pt>
                <c:pt idx="1746">
                  <c:v>8.73E6</c:v>
                </c:pt>
                <c:pt idx="1747">
                  <c:v>8.735E6</c:v>
                </c:pt>
                <c:pt idx="1748">
                  <c:v>8.74E6</c:v>
                </c:pt>
                <c:pt idx="1749">
                  <c:v>8.745E6</c:v>
                </c:pt>
                <c:pt idx="1750">
                  <c:v>8.75E6</c:v>
                </c:pt>
                <c:pt idx="1751">
                  <c:v>8.755E6</c:v>
                </c:pt>
                <c:pt idx="1752">
                  <c:v>8.76E6</c:v>
                </c:pt>
                <c:pt idx="1753">
                  <c:v>8.765E6</c:v>
                </c:pt>
                <c:pt idx="1754">
                  <c:v>8.77E6</c:v>
                </c:pt>
                <c:pt idx="1755">
                  <c:v>8.775E6</c:v>
                </c:pt>
                <c:pt idx="1756">
                  <c:v>8.78E6</c:v>
                </c:pt>
                <c:pt idx="1757">
                  <c:v>8.785E6</c:v>
                </c:pt>
                <c:pt idx="1758">
                  <c:v>8.79E6</c:v>
                </c:pt>
                <c:pt idx="1759">
                  <c:v>8.795E6</c:v>
                </c:pt>
                <c:pt idx="1760">
                  <c:v>8.8E6</c:v>
                </c:pt>
                <c:pt idx="1761">
                  <c:v>8.805E6</c:v>
                </c:pt>
                <c:pt idx="1762">
                  <c:v>8.81E6</c:v>
                </c:pt>
                <c:pt idx="1763">
                  <c:v>8.815E6</c:v>
                </c:pt>
                <c:pt idx="1764">
                  <c:v>8.82E6</c:v>
                </c:pt>
                <c:pt idx="1765">
                  <c:v>8.825E6</c:v>
                </c:pt>
                <c:pt idx="1766">
                  <c:v>8.83E6</c:v>
                </c:pt>
                <c:pt idx="1767">
                  <c:v>8.835E6</c:v>
                </c:pt>
                <c:pt idx="1768">
                  <c:v>8.84E6</c:v>
                </c:pt>
                <c:pt idx="1769">
                  <c:v>8.845E6</c:v>
                </c:pt>
                <c:pt idx="1770">
                  <c:v>8.85E6</c:v>
                </c:pt>
                <c:pt idx="1771">
                  <c:v>8.855E6</c:v>
                </c:pt>
                <c:pt idx="1772">
                  <c:v>8.86E6</c:v>
                </c:pt>
                <c:pt idx="1773">
                  <c:v>8.865E6</c:v>
                </c:pt>
                <c:pt idx="1774">
                  <c:v>8.87E6</c:v>
                </c:pt>
                <c:pt idx="1775">
                  <c:v>8.875E6</c:v>
                </c:pt>
                <c:pt idx="1776">
                  <c:v>8.88E6</c:v>
                </c:pt>
                <c:pt idx="1777">
                  <c:v>8.885E6</c:v>
                </c:pt>
                <c:pt idx="1778">
                  <c:v>8.89E6</c:v>
                </c:pt>
                <c:pt idx="1779">
                  <c:v>8.895E6</c:v>
                </c:pt>
                <c:pt idx="1780">
                  <c:v>8.9E6</c:v>
                </c:pt>
                <c:pt idx="1781">
                  <c:v>8.905E6</c:v>
                </c:pt>
                <c:pt idx="1782">
                  <c:v>8.91E6</c:v>
                </c:pt>
                <c:pt idx="1783">
                  <c:v>8.915E6</c:v>
                </c:pt>
                <c:pt idx="1784">
                  <c:v>8.92E6</c:v>
                </c:pt>
                <c:pt idx="1785">
                  <c:v>8.925E6</c:v>
                </c:pt>
                <c:pt idx="1786">
                  <c:v>8.93E6</c:v>
                </c:pt>
                <c:pt idx="1787">
                  <c:v>8.935E6</c:v>
                </c:pt>
                <c:pt idx="1788">
                  <c:v>8.94E6</c:v>
                </c:pt>
                <c:pt idx="1789">
                  <c:v>8.945E6</c:v>
                </c:pt>
                <c:pt idx="1790">
                  <c:v>8.95E6</c:v>
                </c:pt>
                <c:pt idx="1791">
                  <c:v>8.955E6</c:v>
                </c:pt>
                <c:pt idx="1792">
                  <c:v>8.96E6</c:v>
                </c:pt>
                <c:pt idx="1793">
                  <c:v>8.965E6</c:v>
                </c:pt>
                <c:pt idx="1794">
                  <c:v>8.97E6</c:v>
                </c:pt>
                <c:pt idx="1795">
                  <c:v>8.975E6</c:v>
                </c:pt>
                <c:pt idx="1796">
                  <c:v>8.98E6</c:v>
                </c:pt>
                <c:pt idx="1797">
                  <c:v>8.985E6</c:v>
                </c:pt>
                <c:pt idx="1798">
                  <c:v>8.99E6</c:v>
                </c:pt>
                <c:pt idx="1799">
                  <c:v>8.995E6</c:v>
                </c:pt>
                <c:pt idx="1800">
                  <c:v>9.0E6</c:v>
                </c:pt>
                <c:pt idx="1801">
                  <c:v>9.005E6</c:v>
                </c:pt>
                <c:pt idx="1802">
                  <c:v>9.01E6</c:v>
                </c:pt>
                <c:pt idx="1803">
                  <c:v>9.015E6</c:v>
                </c:pt>
                <c:pt idx="1804">
                  <c:v>9.02E6</c:v>
                </c:pt>
                <c:pt idx="1805">
                  <c:v>9.025E6</c:v>
                </c:pt>
                <c:pt idx="1806">
                  <c:v>9.03E6</c:v>
                </c:pt>
                <c:pt idx="1807">
                  <c:v>9.035E6</c:v>
                </c:pt>
                <c:pt idx="1808">
                  <c:v>9.04E6</c:v>
                </c:pt>
                <c:pt idx="1809">
                  <c:v>9.045E6</c:v>
                </c:pt>
                <c:pt idx="1810">
                  <c:v>9.05E6</c:v>
                </c:pt>
                <c:pt idx="1811">
                  <c:v>9.055E6</c:v>
                </c:pt>
                <c:pt idx="1812">
                  <c:v>9.06E6</c:v>
                </c:pt>
                <c:pt idx="1813">
                  <c:v>9.065E6</c:v>
                </c:pt>
                <c:pt idx="1814">
                  <c:v>9.07E6</c:v>
                </c:pt>
                <c:pt idx="1815">
                  <c:v>9.075E6</c:v>
                </c:pt>
                <c:pt idx="1816">
                  <c:v>9.08E6</c:v>
                </c:pt>
                <c:pt idx="1817">
                  <c:v>9.085E6</c:v>
                </c:pt>
                <c:pt idx="1818">
                  <c:v>9.09E6</c:v>
                </c:pt>
                <c:pt idx="1819">
                  <c:v>9.095E6</c:v>
                </c:pt>
                <c:pt idx="1820">
                  <c:v>9.1E6</c:v>
                </c:pt>
                <c:pt idx="1821">
                  <c:v>9.105E6</c:v>
                </c:pt>
                <c:pt idx="1822">
                  <c:v>9.11E6</c:v>
                </c:pt>
                <c:pt idx="1823">
                  <c:v>9.115E6</c:v>
                </c:pt>
                <c:pt idx="1824">
                  <c:v>9.12E6</c:v>
                </c:pt>
                <c:pt idx="1825">
                  <c:v>9.125E6</c:v>
                </c:pt>
                <c:pt idx="1826">
                  <c:v>9.13E6</c:v>
                </c:pt>
                <c:pt idx="1827">
                  <c:v>9.135E6</c:v>
                </c:pt>
                <c:pt idx="1828">
                  <c:v>9.14E6</c:v>
                </c:pt>
                <c:pt idx="1829">
                  <c:v>9.145E6</c:v>
                </c:pt>
                <c:pt idx="1830">
                  <c:v>9.15E6</c:v>
                </c:pt>
                <c:pt idx="1831">
                  <c:v>9.155E6</c:v>
                </c:pt>
                <c:pt idx="1832">
                  <c:v>9.16E6</c:v>
                </c:pt>
                <c:pt idx="1833">
                  <c:v>9.165E6</c:v>
                </c:pt>
                <c:pt idx="1834">
                  <c:v>9.17E6</c:v>
                </c:pt>
                <c:pt idx="1835">
                  <c:v>9.175E6</c:v>
                </c:pt>
                <c:pt idx="1836">
                  <c:v>9.18E6</c:v>
                </c:pt>
                <c:pt idx="1837">
                  <c:v>9.185E6</c:v>
                </c:pt>
                <c:pt idx="1838">
                  <c:v>9.19E6</c:v>
                </c:pt>
                <c:pt idx="1839">
                  <c:v>9.195E6</c:v>
                </c:pt>
                <c:pt idx="1840">
                  <c:v>9.2E6</c:v>
                </c:pt>
                <c:pt idx="1841">
                  <c:v>9.205E6</c:v>
                </c:pt>
                <c:pt idx="1842">
                  <c:v>9.21E6</c:v>
                </c:pt>
                <c:pt idx="1843">
                  <c:v>9.215E6</c:v>
                </c:pt>
                <c:pt idx="1844">
                  <c:v>9.22E6</c:v>
                </c:pt>
                <c:pt idx="1845">
                  <c:v>9.225E6</c:v>
                </c:pt>
                <c:pt idx="1846">
                  <c:v>9.23E6</c:v>
                </c:pt>
                <c:pt idx="1847">
                  <c:v>9.235E6</c:v>
                </c:pt>
                <c:pt idx="1848">
                  <c:v>9.24E6</c:v>
                </c:pt>
                <c:pt idx="1849">
                  <c:v>9.245E6</c:v>
                </c:pt>
                <c:pt idx="1850">
                  <c:v>9.25E6</c:v>
                </c:pt>
                <c:pt idx="1851">
                  <c:v>9.255E6</c:v>
                </c:pt>
                <c:pt idx="1852">
                  <c:v>9.26E6</c:v>
                </c:pt>
                <c:pt idx="1853">
                  <c:v>9.265E6</c:v>
                </c:pt>
                <c:pt idx="1854">
                  <c:v>9.27E6</c:v>
                </c:pt>
                <c:pt idx="1855">
                  <c:v>9.275E6</c:v>
                </c:pt>
                <c:pt idx="1856">
                  <c:v>9.28E6</c:v>
                </c:pt>
                <c:pt idx="1857">
                  <c:v>9.285E6</c:v>
                </c:pt>
                <c:pt idx="1858">
                  <c:v>9.29E6</c:v>
                </c:pt>
                <c:pt idx="1859">
                  <c:v>9.295E6</c:v>
                </c:pt>
                <c:pt idx="1860">
                  <c:v>9.3E6</c:v>
                </c:pt>
                <c:pt idx="1861">
                  <c:v>9.305E6</c:v>
                </c:pt>
                <c:pt idx="1862">
                  <c:v>9.31E6</c:v>
                </c:pt>
                <c:pt idx="1863">
                  <c:v>9.315E6</c:v>
                </c:pt>
                <c:pt idx="1864">
                  <c:v>9.32E6</c:v>
                </c:pt>
                <c:pt idx="1865">
                  <c:v>9.325E6</c:v>
                </c:pt>
                <c:pt idx="1866">
                  <c:v>9.33E6</c:v>
                </c:pt>
                <c:pt idx="1867">
                  <c:v>9.335E6</c:v>
                </c:pt>
                <c:pt idx="1868">
                  <c:v>9.34E6</c:v>
                </c:pt>
                <c:pt idx="1869">
                  <c:v>9.345E6</c:v>
                </c:pt>
                <c:pt idx="1870">
                  <c:v>9.35E6</c:v>
                </c:pt>
                <c:pt idx="1871">
                  <c:v>9.355E6</c:v>
                </c:pt>
                <c:pt idx="1872">
                  <c:v>9.36E6</c:v>
                </c:pt>
                <c:pt idx="1873">
                  <c:v>9.365E6</c:v>
                </c:pt>
                <c:pt idx="1874">
                  <c:v>9.37E6</c:v>
                </c:pt>
                <c:pt idx="1875">
                  <c:v>9.375E6</c:v>
                </c:pt>
                <c:pt idx="1876">
                  <c:v>9.38E6</c:v>
                </c:pt>
                <c:pt idx="1877">
                  <c:v>9.385E6</c:v>
                </c:pt>
                <c:pt idx="1878">
                  <c:v>9.39E6</c:v>
                </c:pt>
                <c:pt idx="1879">
                  <c:v>9.395E6</c:v>
                </c:pt>
                <c:pt idx="1880">
                  <c:v>9.4E6</c:v>
                </c:pt>
                <c:pt idx="1881">
                  <c:v>9.405E6</c:v>
                </c:pt>
                <c:pt idx="1882">
                  <c:v>9.41E6</c:v>
                </c:pt>
                <c:pt idx="1883">
                  <c:v>9.415E6</c:v>
                </c:pt>
                <c:pt idx="1884">
                  <c:v>9.42E6</c:v>
                </c:pt>
                <c:pt idx="1885">
                  <c:v>9.425E6</c:v>
                </c:pt>
                <c:pt idx="1886">
                  <c:v>9.43E6</c:v>
                </c:pt>
                <c:pt idx="1887">
                  <c:v>9.435E6</c:v>
                </c:pt>
                <c:pt idx="1888">
                  <c:v>9.44E6</c:v>
                </c:pt>
                <c:pt idx="1889">
                  <c:v>9.445E6</c:v>
                </c:pt>
                <c:pt idx="1890">
                  <c:v>9.45E6</c:v>
                </c:pt>
                <c:pt idx="1891">
                  <c:v>9.455E6</c:v>
                </c:pt>
                <c:pt idx="1892">
                  <c:v>9.46E6</c:v>
                </c:pt>
                <c:pt idx="1893">
                  <c:v>9.465E6</c:v>
                </c:pt>
                <c:pt idx="1894">
                  <c:v>9.47E6</c:v>
                </c:pt>
                <c:pt idx="1895">
                  <c:v>9.475E6</c:v>
                </c:pt>
                <c:pt idx="1896">
                  <c:v>9.48E6</c:v>
                </c:pt>
                <c:pt idx="1897">
                  <c:v>9.485E6</c:v>
                </c:pt>
                <c:pt idx="1898">
                  <c:v>9.49E6</c:v>
                </c:pt>
                <c:pt idx="1899">
                  <c:v>9.495E6</c:v>
                </c:pt>
                <c:pt idx="1900">
                  <c:v>9.5E6</c:v>
                </c:pt>
                <c:pt idx="1901">
                  <c:v>9.505E6</c:v>
                </c:pt>
                <c:pt idx="1902">
                  <c:v>9.51E6</c:v>
                </c:pt>
                <c:pt idx="1903">
                  <c:v>9.515E6</c:v>
                </c:pt>
                <c:pt idx="1904">
                  <c:v>9.52E6</c:v>
                </c:pt>
                <c:pt idx="1905">
                  <c:v>9.525E6</c:v>
                </c:pt>
                <c:pt idx="1906">
                  <c:v>9.53E6</c:v>
                </c:pt>
                <c:pt idx="1907">
                  <c:v>9.535E6</c:v>
                </c:pt>
                <c:pt idx="1908">
                  <c:v>9.54E6</c:v>
                </c:pt>
                <c:pt idx="1909">
                  <c:v>9.545E6</c:v>
                </c:pt>
                <c:pt idx="1910">
                  <c:v>9.55E6</c:v>
                </c:pt>
                <c:pt idx="1911">
                  <c:v>9.555E6</c:v>
                </c:pt>
                <c:pt idx="1912">
                  <c:v>9.56E6</c:v>
                </c:pt>
                <c:pt idx="1913">
                  <c:v>9.565E6</c:v>
                </c:pt>
                <c:pt idx="1914">
                  <c:v>9.57E6</c:v>
                </c:pt>
                <c:pt idx="1915">
                  <c:v>9.575E6</c:v>
                </c:pt>
                <c:pt idx="1916">
                  <c:v>9.58E6</c:v>
                </c:pt>
                <c:pt idx="1917">
                  <c:v>9.585E6</c:v>
                </c:pt>
                <c:pt idx="1918">
                  <c:v>9.59E6</c:v>
                </c:pt>
                <c:pt idx="1919">
                  <c:v>9.595E6</c:v>
                </c:pt>
                <c:pt idx="1920">
                  <c:v>9.6E6</c:v>
                </c:pt>
                <c:pt idx="1921">
                  <c:v>9.605E6</c:v>
                </c:pt>
                <c:pt idx="1922">
                  <c:v>9.61E6</c:v>
                </c:pt>
                <c:pt idx="1923">
                  <c:v>9.615E6</c:v>
                </c:pt>
                <c:pt idx="1924">
                  <c:v>9.62E6</c:v>
                </c:pt>
                <c:pt idx="1925">
                  <c:v>9.625E6</c:v>
                </c:pt>
                <c:pt idx="1926">
                  <c:v>9.63E6</c:v>
                </c:pt>
                <c:pt idx="1927">
                  <c:v>9.635E6</c:v>
                </c:pt>
                <c:pt idx="1928">
                  <c:v>9.64E6</c:v>
                </c:pt>
                <c:pt idx="1929">
                  <c:v>9.645E6</c:v>
                </c:pt>
                <c:pt idx="1930">
                  <c:v>9.65E6</c:v>
                </c:pt>
                <c:pt idx="1931">
                  <c:v>9.655E6</c:v>
                </c:pt>
                <c:pt idx="1932">
                  <c:v>9.66E6</c:v>
                </c:pt>
                <c:pt idx="1933">
                  <c:v>9.665E6</c:v>
                </c:pt>
                <c:pt idx="1934">
                  <c:v>9.67E6</c:v>
                </c:pt>
                <c:pt idx="1935">
                  <c:v>9.675E6</c:v>
                </c:pt>
                <c:pt idx="1936">
                  <c:v>9.68E6</c:v>
                </c:pt>
                <c:pt idx="1937">
                  <c:v>9.685E6</c:v>
                </c:pt>
                <c:pt idx="1938">
                  <c:v>9.69E6</c:v>
                </c:pt>
                <c:pt idx="1939">
                  <c:v>9.695E6</c:v>
                </c:pt>
                <c:pt idx="1940">
                  <c:v>9.7E6</c:v>
                </c:pt>
                <c:pt idx="1941">
                  <c:v>9.705E6</c:v>
                </c:pt>
                <c:pt idx="1942">
                  <c:v>9.71E6</c:v>
                </c:pt>
                <c:pt idx="1943">
                  <c:v>9.715E6</c:v>
                </c:pt>
                <c:pt idx="1944">
                  <c:v>9.72E6</c:v>
                </c:pt>
                <c:pt idx="1945">
                  <c:v>9.725E6</c:v>
                </c:pt>
                <c:pt idx="1946">
                  <c:v>9.73E6</c:v>
                </c:pt>
                <c:pt idx="1947">
                  <c:v>9.735E6</c:v>
                </c:pt>
                <c:pt idx="1948">
                  <c:v>9.74E6</c:v>
                </c:pt>
                <c:pt idx="1949">
                  <c:v>9.745E6</c:v>
                </c:pt>
                <c:pt idx="1950">
                  <c:v>9.75E6</c:v>
                </c:pt>
                <c:pt idx="1951">
                  <c:v>9.755E6</c:v>
                </c:pt>
                <c:pt idx="1952">
                  <c:v>9.76E6</c:v>
                </c:pt>
                <c:pt idx="1953">
                  <c:v>9.765E6</c:v>
                </c:pt>
                <c:pt idx="1954">
                  <c:v>9.77E6</c:v>
                </c:pt>
                <c:pt idx="1955">
                  <c:v>9.775E6</c:v>
                </c:pt>
                <c:pt idx="1956">
                  <c:v>9.78E6</c:v>
                </c:pt>
                <c:pt idx="1957">
                  <c:v>9.785E6</c:v>
                </c:pt>
                <c:pt idx="1958">
                  <c:v>9.79E6</c:v>
                </c:pt>
                <c:pt idx="1959">
                  <c:v>9.795E6</c:v>
                </c:pt>
                <c:pt idx="1960">
                  <c:v>9.8E6</c:v>
                </c:pt>
                <c:pt idx="1961">
                  <c:v>9.805E6</c:v>
                </c:pt>
                <c:pt idx="1962">
                  <c:v>9.81E6</c:v>
                </c:pt>
                <c:pt idx="1963">
                  <c:v>9.815E6</c:v>
                </c:pt>
                <c:pt idx="1964">
                  <c:v>9.82E6</c:v>
                </c:pt>
                <c:pt idx="1965">
                  <c:v>9.825E6</c:v>
                </c:pt>
                <c:pt idx="1966">
                  <c:v>9.83E6</c:v>
                </c:pt>
                <c:pt idx="1967">
                  <c:v>9.835E6</c:v>
                </c:pt>
                <c:pt idx="1968">
                  <c:v>9.84E6</c:v>
                </c:pt>
                <c:pt idx="1969">
                  <c:v>9.845E6</c:v>
                </c:pt>
                <c:pt idx="1970">
                  <c:v>9.85E6</c:v>
                </c:pt>
                <c:pt idx="1971">
                  <c:v>9.855E6</c:v>
                </c:pt>
                <c:pt idx="1972">
                  <c:v>9.86E6</c:v>
                </c:pt>
                <c:pt idx="1973">
                  <c:v>9.865E6</c:v>
                </c:pt>
                <c:pt idx="1974">
                  <c:v>9.87E6</c:v>
                </c:pt>
                <c:pt idx="1975">
                  <c:v>9.875E6</c:v>
                </c:pt>
                <c:pt idx="1976">
                  <c:v>9.88E6</c:v>
                </c:pt>
                <c:pt idx="1977">
                  <c:v>9.885E6</c:v>
                </c:pt>
                <c:pt idx="1978">
                  <c:v>9.89E6</c:v>
                </c:pt>
                <c:pt idx="1979">
                  <c:v>9.895E6</c:v>
                </c:pt>
                <c:pt idx="1980">
                  <c:v>9.9E6</c:v>
                </c:pt>
                <c:pt idx="1981">
                  <c:v>9.905E6</c:v>
                </c:pt>
                <c:pt idx="1982">
                  <c:v>9.91E6</c:v>
                </c:pt>
                <c:pt idx="1983">
                  <c:v>9.915E6</c:v>
                </c:pt>
                <c:pt idx="1984">
                  <c:v>9.92E6</c:v>
                </c:pt>
                <c:pt idx="1985">
                  <c:v>9.925E6</c:v>
                </c:pt>
                <c:pt idx="1986">
                  <c:v>9.93E6</c:v>
                </c:pt>
                <c:pt idx="1987">
                  <c:v>9.935E6</c:v>
                </c:pt>
                <c:pt idx="1988">
                  <c:v>9.94E6</c:v>
                </c:pt>
                <c:pt idx="1989">
                  <c:v>9.945E6</c:v>
                </c:pt>
                <c:pt idx="1990">
                  <c:v>9.95E6</c:v>
                </c:pt>
                <c:pt idx="1991">
                  <c:v>9.955E6</c:v>
                </c:pt>
                <c:pt idx="1992">
                  <c:v>9.96E6</c:v>
                </c:pt>
                <c:pt idx="1993">
                  <c:v>9.965E6</c:v>
                </c:pt>
                <c:pt idx="1994">
                  <c:v>9.97E6</c:v>
                </c:pt>
                <c:pt idx="1995">
                  <c:v>9.975E6</c:v>
                </c:pt>
                <c:pt idx="1996">
                  <c:v>9.98E6</c:v>
                </c:pt>
                <c:pt idx="1997">
                  <c:v>9.985E6</c:v>
                </c:pt>
                <c:pt idx="1998">
                  <c:v>9.99E6</c:v>
                </c:pt>
                <c:pt idx="1999">
                  <c:v>9.995E6</c:v>
                </c:pt>
                <c:pt idx="2000">
                  <c:v>1.0E7</c:v>
                </c:pt>
                <c:pt idx="2001">
                  <c:v>1.0005E7</c:v>
                </c:pt>
                <c:pt idx="2002">
                  <c:v>1.001E7</c:v>
                </c:pt>
                <c:pt idx="2003">
                  <c:v>1.0015E7</c:v>
                </c:pt>
                <c:pt idx="2004">
                  <c:v>1.002E7</c:v>
                </c:pt>
                <c:pt idx="2005">
                  <c:v>1.0025E7</c:v>
                </c:pt>
                <c:pt idx="2006">
                  <c:v>1.003E7</c:v>
                </c:pt>
                <c:pt idx="2007">
                  <c:v>1.0035E7</c:v>
                </c:pt>
                <c:pt idx="2008">
                  <c:v>1.004E7</c:v>
                </c:pt>
                <c:pt idx="2009">
                  <c:v>1.0045E7</c:v>
                </c:pt>
                <c:pt idx="2010">
                  <c:v>1.005E7</c:v>
                </c:pt>
                <c:pt idx="2011">
                  <c:v>1.0055E7</c:v>
                </c:pt>
                <c:pt idx="2012">
                  <c:v>1.006E7</c:v>
                </c:pt>
                <c:pt idx="2013">
                  <c:v>1.0065E7</c:v>
                </c:pt>
                <c:pt idx="2014">
                  <c:v>1.007E7</c:v>
                </c:pt>
                <c:pt idx="2015">
                  <c:v>1.0075E7</c:v>
                </c:pt>
                <c:pt idx="2016">
                  <c:v>1.008E7</c:v>
                </c:pt>
                <c:pt idx="2017">
                  <c:v>1.0085E7</c:v>
                </c:pt>
                <c:pt idx="2018">
                  <c:v>1.009E7</c:v>
                </c:pt>
                <c:pt idx="2019">
                  <c:v>1.0095E7</c:v>
                </c:pt>
                <c:pt idx="2020">
                  <c:v>1.01E7</c:v>
                </c:pt>
                <c:pt idx="2021">
                  <c:v>1.0105E7</c:v>
                </c:pt>
                <c:pt idx="2022">
                  <c:v>1.011E7</c:v>
                </c:pt>
                <c:pt idx="2023">
                  <c:v>1.0115E7</c:v>
                </c:pt>
                <c:pt idx="2024">
                  <c:v>1.012E7</c:v>
                </c:pt>
                <c:pt idx="2025">
                  <c:v>1.0125E7</c:v>
                </c:pt>
                <c:pt idx="2026">
                  <c:v>1.013E7</c:v>
                </c:pt>
                <c:pt idx="2027">
                  <c:v>1.0135E7</c:v>
                </c:pt>
                <c:pt idx="2028">
                  <c:v>1.014E7</c:v>
                </c:pt>
                <c:pt idx="2029">
                  <c:v>1.0145E7</c:v>
                </c:pt>
                <c:pt idx="2030">
                  <c:v>1.015E7</c:v>
                </c:pt>
                <c:pt idx="2031">
                  <c:v>1.0155E7</c:v>
                </c:pt>
                <c:pt idx="2032">
                  <c:v>1.016E7</c:v>
                </c:pt>
                <c:pt idx="2033">
                  <c:v>1.0165E7</c:v>
                </c:pt>
                <c:pt idx="2034">
                  <c:v>1.017E7</c:v>
                </c:pt>
                <c:pt idx="2035">
                  <c:v>1.0175E7</c:v>
                </c:pt>
                <c:pt idx="2036">
                  <c:v>1.018E7</c:v>
                </c:pt>
                <c:pt idx="2037">
                  <c:v>1.0185E7</c:v>
                </c:pt>
                <c:pt idx="2038">
                  <c:v>1.019E7</c:v>
                </c:pt>
                <c:pt idx="2039">
                  <c:v>1.0195E7</c:v>
                </c:pt>
                <c:pt idx="2040">
                  <c:v>1.02E7</c:v>
                </c:pt>
                <c:pt idx="2041">
                  <c:v>1.0205E7</c:v>
                </c:pt>
                <c:pt idx="2042">
                  <c:v>1.021E7</c:v>
                </c:pt>
                <c:pt idx="2043">
                  <c:v>1.0215E7</c:v>
                </c:pt>
                <c:pt idx="2044">
                  <c:v>1.022E7</c:v>
                </c:pt>
                <c:pt idx="2045">
                  <c:v>1.0225E7</c:v>
                </c:pt>
                <c:pt idx="2046">
                  <c:v>1.023E7</c:v>
                </c:pt>
                <c:pt idx="2047">
                  <c:v>1.0235E7</c:v>
                </c:pt>
                <c:pt idx="2048">
                  <c:v>1.024E7</c:v>
                </c:pt>
                <c:pt idx="2049">
                  <c:v>1.0245E7</c:v>
                </c:pt>
                <c:pt idx="2050">
                  <c:v>1.025E7</c:v>
                </c:pt>
                <c:pt idx="2051">
                  <c:v>1.0255E7</c:v>
                </c:pt>
                <c:pt idx="2052">
                  <c:v>1.026E7</c:v>
                </c:pt>
                <c:pt idx="2053">
                  <c:v>1.0265E7</c:v>
                </c:pt>
                <c:pt idx="2054">
                  <c:v>1.027E7</c:v>
                </c:pt>
                <c:pt idx="2055">
                  <c:v>1.0275E7</c:v>
                </c:pt>
                <c:pt idx="2056">
                  <c:v>1.028E7</c:v>
                </c:pt>
                <c:pt idx="2057">
                  <c:v>1.0285E7</c:v>
                </c:pt>
                <c:pt idx="2058">
                  <c:v>1.029E7</c:v>
                </c:pt>
                <c:pt idx="2059">
                  <c:v>1.0295E7</c:v>
                </c:pt>
                <c:pt idx="2060">
                  <c:v>1.03E7</c:v>
                </c:pt>
                <c:pt idx="2061">
                  <c:v>1.0305E7</c:v>
                </c:pt>
                <c:pt idx="2062">
                  <c:v>1.031E7</c:v>
                </c:pt>
                <c:pt idx="2063">
                  <c:v>1.0315E7</c:v>
                </c:pt>
                <c:pt idx="2064">
                  <c:v>1.032E7</c:v>
                </c:pt>
                <c:pt idx="2065">
                  <c:v>1.0325E7</c:v>
                </c:pt>
                <c:pt idx="2066">
                  <c:v>1.033E7</c:v>
                </c:pt>
                <c:pt idx="2067">
                  <c:v>1.0335E7</c:v>
                </c:pt>
                <c:pt idx="2068">
                  <c:v>1.034E7</c:v>
                </c:pt>
                <c:pt idx="2069">
                  <c:v>1.0345E7</c:v>
                </c:pt>
                <c:pt idx="2070">
                  <c:v>1.035E7</c:v>
                </c:pt>
                <c:pt idx="2071">
                  <c:v>1.0355E7</c:v>
                </c:pt>
                <c:pt idx="2072">
                  <c:v>1.036E7</c:v>
                </c:pt>
                <c:pt idx="2073">
                  <c:v>1.0365E7</c:v>
                </c:pt>
                <c:pt idx="2074">
                  <c:v>1.037E7</c:v>
                </c:pt>
                <c:pt idx="2075">
                  <c:v>1.0375E7</c:v>
                </c:pt>
                <c:pt idx="2076">
                  <c:v>1.038E7</c:v>
                </c:pt>
                <c:pt idx="2077">
                  <c:v>1.0385E7</c:v>
                </c:pt>
                <c:pt idx="2078">
                  <c:v>1.039E7</c:v>
                </c:pt>
                <c:pt idx="2079">
                  <c:v>1.0395E7</c:v>
                </c:pt>
                <c:pt idx="2080">
                  <c:v>1.04E7</c:v>
                </c:pt>
                <c:pt idx="2081">
                  <c:v>1.0405E7</c:v>
                </c:pt>
                <c:pt idx="2082">
                  <c:v>1.041E7</c:v>
                </c:pt>
                <c:pt idx="2083">
                  <c:v>1.0415E7</c:v>
                </c:pt>
                <c:pt idx="2084">
                  <c:v>1.042E7</c:v>
                </c:pt>
                <c:pt idx="2085">
                  <c:v>1.0425E7</c:v>
                </c:pt>
                <c:pt idx="2086">
                  <c:v>1.043E7</c:v>
                </c:pt>
                <c:pt idx="2087">
                  <c:v>1.0435E7</c:v>
                </c:pt>
                <c:pt idx="2088">
                  <c:v>1.044E7</c:v>
                </c:pt>
                <c:pt idx="2089">
                  <c:v>1.0445E7</c:v>
                </c:pt>
                <c:pt idx="2090">
                  <c:v>1.045E7</c:v>
                </c:pt>
                <c:pt idx="2091">
                  <c:v>1.0455E7</c:v>
                </c:pt>
                <c:pt idx="2092">
                  <c:v>1.046E7</c:v>
                </c:pt>
                <c:pt idx="2093">
                  <c:v>1.0465E7</c:v>
                </c:pt>
                <c:pt idx="2094">
                  <c:v>1.047E7</c:v>
                </c:pt>
                <c:pt idx="2095">
                  <c:v>1.0475E7</c:v>
                </c:pt>
                <c:pt idx="2096">
                  <c:v>1.048E7</c:v>
                </c:pt>
                <c:pt idx="2097">
                  <c:v>1.0485E7</c:v>
                </c:pt>
                <c:pt idx="2098">
                  <c:v>1.049E7</c:v>
                </c:pt>
                <c:pt idx="2099">
                  <c:v>1.0495E7</c:v>
                </c:pt>
                <c:pt idx="2100">
                  <c:v>1.05E7</c:v>
                </c:pt>
                <c:pt idx="2101">
                  <c:v>1.0505E7</c:v>
                </c:pt>
                <c:pt idx="2102">
                  <c:v>1.051E7</c:v>
                </c:pt>
                <c:pt idx="2103">
                  <c:v>1.0515E7</c:v>
                </c:pt>
                <c:pt idx="2104">
                  <c:v>1.052E7</c:v>
                </c:pt>
                <c:pt idx="2105">
                  <c:v>1.0525E7</c:v>
                </c:pt>
                <c:pt idx="2106">
                  <c:v>1.053E7</c:v>
                </c:pt>
                <c:pt idx="2107">
                  <c:v>1.0535E7</c:v>
                </c:pt>
                <c:pt idx="2108">
                  <c:v>1.054E7</c:v>
                </c:pt>
                <c:pt idx="2109">
                  <c:v>1.0545E7</c:v>
                </c:pt>
                <c:pt idx="2110">
                  <c:v>1.055E7</c:v>
                </c:pt>
                <c:pt idx="2111">
                  <c:v>1.0555E7</c:v>
                </c:pt>
                <c:pt idx="2112">
                  <c:v>1.056E7</c:v>
                </c:pt>
                <c:pt idx="2113">
                  <c:v>1.0565E7</c:v>
                </c:pt>
                <c:pt idx="2114">
                  <c:v>1.057E7</c:v>
                </c:pt>
                <c:pt idx="2115">
                  <c:v>1.0575E7</c:v>
                </c:pt>
                <c:pt idx="2116">
                  <c:v>1.058E7</c:v>
                </c:pt>
                <c:pt idx="2117">
                  <c:v>1.0585E7</c:v>
                </c:pt>
                <c:pt idx="2118">
                  <c:v>1.059E7</c:v>
                </c:pt>
                <c:pt idx="2119">
                  <c:v>1.0595E7</c:v>
                </c:pt>
                <c:pt idx="2120">
                  <c:v>1.06E7</c:v>
                </c:pt>
                <c:pt idx="2121">
                  <c:v>1.0605E7</c:v>
                </c:pt>
                <c:pt idx="2122">
                  <c:v>1.061E7</c:v>
                </c:pt>
                <c:pt idx="2123">
                  <c:v>1.0615E7</c:v>
                </c:pt>
                <c:pt idx="2124">
                  <c:v>1.062E7</c:v>
                </c:pt>
                <c:pt idx="2125">
                  <c:v>1.0625E7</c:v>
                </c:pt>
                <c:pt idx="2126">
                  <c:v>1.063E7</c:v>
                </c:pt>
                <c:pt idx="2127">
                  <c:v>1.0635E7</c:v>
                </c:pt>
                <c:pt idx="2128">
                  <c:v>1.064E7</c:v>
                </c:pt>
                <c:pt idx="2129">
                  <c:v>1.0645E7</c:v>
                </c:pt>
                <c:pt idx="2130">
                  <c:v>1.065E7</c:v>
                </c:pt>
                <c:pt idx="2131">
                  <c:v>1.0655E7</c:v>
                </c:pt>
                <c:pt idx="2132">
                  <c:v>1.066E7</c:v>
                </c:pt>
                <c:pt idx="2133">
                  <c:v>1.0665E7</c:v>
                </c:pt>
                <c:pt idx="2134">
                  <c:v>1.067E7</c:v>
                </c:pt>
                <c:pt idx="2135">
                  <c:v>1.0675E7</c:v>
                </c:pt>
                <c:pt idx="2136">
                  <c:v>1.068E7</c:v>
                </c:pt>
                <c:pt idx="2137">
                  <c:v>1.0685E7</c:v>
                </c:pt>
                <c:pt idx="2138">
                  <c:v>1.069E7</c:v>
                </c:pt>
                <c:pt idx="2139">
                  <c:v>1.0695E7</c:v>
                </c:pt>
                <c:pt idx="2140">
                  <c:v>1.07E7</c:v>
                </c:pt>
                <c:pt idx="2141">
                  <c:v>1.0705E7</c:v>
                </c:pt>
                <c:pt idx="2142">
                  <c:v>1.071E7</c:v>
                </c:pt>
                <c:pt idx="2143">
                  <c:v>1.0715E7</c:v>
                </c:pt>
                <c:pt idx="2144">
                  <c:v>1.072E7</c:v>
                </c:pt>
                <c:pt idx="2145">
                  <c:v>1.0725E7</c:v>
                </c:pt>
                <c:pt idx="2146">
                  <c:v>1.073E7</c:v>
                </c:pt>
                <c:pt idx="2147">
                  <c:v>1.0735E7</c:v>
                </c:pt>
                <c:pt idx="2148">
                  <c:v>1.074E7</c:v>
                </c:pt>
                <c:pt idx="2149">
                  <c:v>1.0745E7</c:v>
                </c:pt>
                <c:pt idx="2150">
                  <c:v>1.075E7</c:v>
                </c:pt>
                <c:pt idx="2151">
                  <c:v>1.0755E7</c:v>
                </c:pt>
                <c:pt idx="2152">
                  <c:v>1.076E7</c:v>
                </c:pt>
                <c:pt idx="2153">
                  <c:v>1.0765E7</c:v>
                </c:pt>
                <c:pt idx="2154">
                  <c:v>1.077E7</c:v>
                </c:pt>
                <c:pt idx="2155">
                  <c:v>1.0775E7</c:v>
                </c:pt>
                <c:pt idx="2156">
                  <c:v>1.078E7</c:v>
                </c:pt>
                <c:pt idx="2157">
                  <c:v>1.0785E7</c:v>
                </c:pt>
                <c:pt idx="2158">
                  <c:v>1.079E7</c:v>
                </c:pt>
                <c:pt idx="2159">
                  <c:v>1.0795E7</c:v>
                </c:pt>
                <c:pt idx="2160">
                  <c:v>1.08E7</c:v>
                </c:pt>
                <c:pt idx="2161">
                  <c:v>1.0805E7</c:v>
                </c:pt>
                <c:pt idx="2162">
                  <c:v>1.081E7</c:v>
                </c:pt>
                <c:pt idx="2163">
                  <c:v>1.0815E7</c:v>
                </c:pt>
                <c:pt idx="2164">
                  <c:v>1.082E7</c:v>
                </c:pt>
                <c:pt idx="2165">
                  <c:v>1.0825E7</c:v>
                </c:pt>
                <c:pt idx="2166">
                  <c:v>1.083E7</c:v>
                </c:pt>
                <c:pt idx="2167">
                  <c:v>1.0835E7</c:v>
                </c:pt>
                <c:pt idx="2168">
                  <c:v>1.084E7</c:v>
                </c:pt>
                <c:pt idx="2169">
                  <c:v>1.0845E7</c:v>
                </c:pt>
                <c:pt idx="2170">
                  <c:v>1.085E7</c:v>
                </c:pt>
                <c:pt idx="2171">
                  <c:v>1.0855E7</c:v>
                </c:pt>
                <c:pt idx="2172">
                  <c:v>1.086E7</c:v>
                </c:pt>
                <c:pt idx="2173">
                  <c:v>1.0865E7</c:v>
                </c:pt>
                <c:pt idx="2174">
                  <c:v>1.087E7</c:v>
                </c:pt>
                <c:pt idx="2175">
                  <c:v>1.0875E7</c:v>
                </c:pt>
                <c:pt idx="2176">
                  <c:v>1.088E7</c:v>
                </c:pt>
                <c:pt idx="2177">
                  <c:v>1.0885E7</c:v>
                </c:pt>
                <c:pt idx="2178">
                  <c:v>1.089E7</c:v>
                </c:pt>
                <c:pt idx="2179">
                  <c:v>1.0895E7</c:v>
                </c:pt>
                <c:pt idx="2180">
                  <c:v>1.09E7</c:v>
                </c:pt>
                <c:pt idx="2181">
                  <c:v>1.0905E7</c:v>
                </c:pt>
                <c:pt idx="2182">
                  <c:v>1.091E7</c:v>
                </c:pt>
                <c:pt idx="2183">
                  <c:v>1.0915E7</c:v>
                </c:pt>
                <c:pt idx="2184">
                  <c:v>1.092E7</c:v>
                </c:pt>
                <c:pt idx="2185">
                  <c:v>1.0925E7</c:v>
                </c:pt>
                <c:pt idx="2186">
                  <c:v>1.093E7</c:v>
                </c:pt>
                <c:pt idx="2187">
                  <c:v>1.0935E7</c:v>
                </c:pt>
                <c:pt idx="2188">
                  <c:v>1.094E7</c:v>
                </c:pt>
                <c:pt idx="2189">
                  <c:v>1.0945E7</c:v>
                </c:pt>
                <c:pt idx="2190">
                  <c:v>1.095E7</c:v>
                </c:pt>
                <c:pt idx="2191">
                  <c:v>1.0955E7</c:v>
                </c:pt>
                <c:pt idx="2192">
                  <c:v>1.096E7</c:v>
                </c:pt>
                <c:pt idx="2193">
                  <c:v>1.0965E7</c:v>
                </c:pt>
                <c:pt idx="2194">
                  <c:v>1.097E7</c:v>
                </c:pt>
                <c:pt idx="2195">
                  <c:v>1.0975E7</c:v>
                </c:pt>
                <c:pt idx="2196">
                  <c:v>1.098E7</c:v>
                </c:pt>
                <c:pt idx="2197">
                  <c:v>1.0985E7</c:v>
                </c:pt>
                <c:pt idx="2198">
                  <c:v>1.099E7</c:v>
                </c:pt>
                <c:pt idx="2199">
                  <c:v>1.0995E7</c:v>
                </c:pt>
                <c:pt idx="2200">
                  <c:v>1.1E7</c:v>
                </c:pt>
                <c:pt idx="2201">
                  <c:v>1.1005E7</c:v>
                </c:pt>
                <c:pt idx="2202">
                  <c:v>1.101E7</c:v>
                </c:pt>
                <c:pt idx="2203">
                  <c:v>1.1015E7</c:v>
                </c:pt>
                <c:pt idx="2204">
                  <c:v>1.102E7</c:v>
                </c:pt>
                <c:pt idx="2205">
                  <c:v>1.1025E7</c:v>
                </c:pt>
                <c:pt idx="2206">
                  <c:v>1.103E7</c:v>
                </c:pt>
                <c:pt idx="2207">
                  <c:v>1.1035E7</c:v>
                </c:pt>
                <c:pt idx="2208">
                  <c:v>1.104E7</c:v>
                </c:pt>
                <c:pt idx="2209">
                  <c:v>1.1045E7</c:v>
                </c:pt>
                <c:pt idx="2210">
                  <c:v>1.105E7</c:v>
                </c:pt>
                <c:pt idx="2211">
                  <c:v>1.1055E7</c:v>
                </c:pt>
                <c:pt idx="2212">
                  <c:v>1.106E7</c:v>
                </c:pt>
                <c:pt idx="2213">
                  <c:v>1.1065E7</c:v>
                </c:pt>
                <c:pt idx="2214">
                  <c:v>1.107E7</c:v>
                </c:pt>
                <c:pt idx="2215">
                  <c:v>1.1075E7</c:v>
                </c:pt>
                <c:pt idx="2216">
                  <c:v>1.108E7</c:v>
                </c:pt>
                <c:pt idx="2217">
                  <c:v>1.1085E7</c:v>
                </c:pt>
                <c:pt idx="2218">
                  <c:v>1.109E7</c:v>
                </c:pt>
                <c:pt idx="2219">
                  <c:v>1.1095E7</c:v>
                </c:pt>
                <c:pt idx="2220">
                  <c:v>1.11E7</c:v>
                </c:pt>
                <c:pt idx="2221">
                  <c:v>1.1105E7</c:v>
                </c:pt>
                <c:pt idx="2222">
                  <c:v>1.111E7</c:v>
                </c:pt>
                <c:pt idx="2223">
                  <c:v>1.1115E7</c:v>
                </c:pt>
                <c:pt idx="2224">
                  <c:v>1.112E7</c:v>
                </c:pt>
                <c:pt idx="2225">
                  <c:v>1.1125E7</c:v>
                </c:pt>
                <c:pt idx="2226">
                  <c:v>1.113E7</c:v>
                </c:pt>
                <c:pt idx="2227">
                  <c:v>1.1135E7</c:v>
                </c:pt>
                <c:pt idx="2228">
                  <c:v>1.114E7</c:v>
                </c:pt>
                <c:pt idx="2229">
                  <c:v>1.1145E7</c:v>
                </c:pt>
                <c:pt idx="2230">
                  <c:v>1.115E7</c:v>
                </c:pt>
                <c:pt idx="2231">
                  <c:v>1.1155E7</c:v>
                </c:pt>
                <c:pt idx="2232">
                  <c:v>1.116E7</c:v>
                </c:pt>
                <c:pt idx="2233">
                  <c:v>1.1165E7</c:v>
                </c:pt>
                <c:pt idx="2234">
                  <c:v>1.117E7</c:v>
                </c:pt>
                <c:pt idx="2235">
                  <c:v>1.1175E7</c:v>
                </c:pt>
                <c:pt idx="2236">
                  <c:v>1.118E7</c:v>
                </c:pt>
                <c:pt idx="2237">
                  <c:v>1.1185E7</c:v>
                </c:pt>
                <c:pt idx="2238">
                  <c:v>1.119E7</c:v>
                </c:pt>
                <c:pt idx="2239">
                  <c:v>1.1195E7</c:v>
                </c:pt>
                <c:pt idx="2240">
                  <c:v>1.12E7</c:v>
                </c:pt>
                <c:pt idx="2241">
                  <c:v>1.1205E7</c:v>
                </c:pt>
                <c:pt idx="2242">
                  <c:v>1.121E7</c:v>
                </c:pt>
                <c:pt idx="2243">
                  <c:v>1.1215E7</c:v>
                </c:pt>
                <c:pt idx="2244">
                  <c:v>1.122E7</c:v>
                </c:pt>
                <c:pt idx="2245">
                  <c:v>1.1225E7</c:v>
                </c:pt>
                <c:pt idx="2246">
                  <c:v>1.123E7</c:v>
                </c:pt>
                <c:pt idx="2247">
                  <c:v>1.1235E7</c:v>
                </c:pt>
                <c:pt idx="2248">
                  <c:v>1.124E7</c:v>
                </c:pt>
                <c:pt idx="2249">
                  <c:v>1.1245E7</c:v>
                </c:pt>
                <c:pt idx="2250">
                  <c:v>1.125E7</c:v>
                </c:pt>
                <c:pt idx="2251">
                  <c:v>1.1255E7</c:v>
                </c:pt>
                <c:pt idx="2252">
                  <c:v>1.126E7</c:v>
                </c:pt>
                <c:pt idx="2253">
                  <c:v>1.1265E7</c:v>
                </c:pt>
                <c:pt idx="2254">
                  <c:v>1.127E7</c:v>
                </c:pt>
                <c:pt idx="2255">
                  <c:v>1.1275E7</c:v>
                </c:pt>
                <c:pt idx="2256">
                  <c:v>1.128E7</c:v>
                </c:pt>
                <c:pt idx="2257">
                  <c:v>1.1285E7</c:v>
                </c:pt>
                <c:pt idx="2258">
                  <c:v>1.129E7</c:v>
                </c:pt>
                <c:pt idx="2259">
                  <c:v>1.1295E7</c:v>
                </c:pt>
                <c:pt idx="2260">
                  <c:v>1.13E7</c:v>
                </c:pt>
                <c:pt idx="2261">
                  <c:v>1.1305E7</c:v>
                </c:pt>
                <c:pt idx="2262">
                  <c:v>1.131E7</c:v>
                </c:pt>
                <c:pt idx="2263">
                  <c:v>1.1315E7</c:v>
                </c:pt>
                <c:pt idx="2264">
                  <c:v>1.132E7</c:v>
                </c:pt>
                <c:pt idx="2265">
                  <c:v>1.1325E7</c:v>
                </c:pt>
                <c:pt idx="2266">
                  <c:v>1.133E7</c:v>
                </c:pt>
                <c:pt idx="2267">
                  <c:v>1.1335E7</c:v>
                </c:pt>
                <c:pt idx="2268">
                  <c:v>1.134E7</c:v>
                </c:pt>
                <c:pt idx="2269">
                  <c:v>1.1345E7</c:v>
                </c:pt>
                <c:pt idx="2270">
                  <c:v>1.135E7</c:v>
                </c:pt>
                <c:pt idx="2271">
                  <c:v>1.1355E7</c:v>
                </c:pt>
                <c:pt idx="2272">
                  <c:v>1.136E7</c:v>
                </c:pt>
                <c:pt idx="2273">
                  <c:v>1.1365E7</c:v>
                </c:pt>
                <c:pt idx="2274">
                  <c:v>1.137E7</c:v>
                </c:pt>
                <c:pt idx="2275">
                  <c:v>1.1375E7</c:v>
                </c:pt>
                <c:pt idx="2276">
                  <c:v>1.138E7</c:v>
                </c:pt>
                <c:pt idx="2277">
                  <c:v>1.1385E7</c:v>
                </c:pt>
                <c:pt idx="2278">
                  <c:v>1.139E7</c:v>
                </c:pt>
                <c:pt idx="2279">
                  <c:v>1.1395E7</c:v>
                </c:pt>
                <c:pt idx="2280">
                  <c:v>1.14E7</c:v>
                </c:pt>
                <c:pt idx="2281">
                  <c:v>1.1405E7</c:v>
                </c:pt>
                <c:pt idx="2282">
                  <c:v>1.141E7</c:v>
                </c:pt>
                <c:pt idx="2283">
                  <c:v>1.1415E7</c:v>
                </c:pt>
                <c:pt idx="2284">
                  <c:v>1.142E7</c:v>
                </c:pt>
                <c:pt idx="2285">
                  <c:v>1.1425E7</c:v>
                </c:pt>
                <c:pt idx="2286">
                  <c:v>1.143E7</c:v>
                </c:pt>
                <c:pt idx="2287">
                  <c:v>1.1435E7</c:v>
                </c:pt>
                <c:pt idx="2288">
                  <c:v>1.144E7</c:v>
                </c:pt>
                <c:pt idx="2289">
                  <c:v>1.1445E7</c:v>
                </c:pt>
                <c:pt idx="2290">
                  <c:v>1.145E7</c:v>
                </c:pt>
                <c:pt idx="2291">
                  <c:v>1.1455E7</c:v>
                </c:pt>
                <c:pt idx="2292">
                  <c:v>1.146E7</c:v>
                </c:pt>
                <c:pt idx="2293">
                  <c:v>1.1465E7</c:v>
                </c:pt>
                <c:pt idx="2294">
                  <c:v>1.147E7</c:v>
                </c:pt>
                <c:pt idx="2295">
                  <c:v>1.1475E7</c:v>
                </c:pt>
                <c:pt idx="2296">
                  <c:v>1.148E7</c:v>
                </c:pt>
                <c:pt idx="2297">
                  <c:v>1.1485E7</c:v>
                </c:pt>
                <c:pt idx="2298">
                  <c:v>1.149E7</c:v>
                </c:pt>
                <c:pt idx="2299">
                  <c:v>1.1495E7</c:v>
                </c:pt>
                <c:pt idx="2300">
                  <c:v>1.15E7</c:v>
                </c:pt>
                <c:pt idx="2301">
                  <c:v>1.1505E7</c:v>
                </c:pt>
                <c:pt idx="2302">
                  <c:v>1.151E7</c:v>
                </c:pt>
                <c:pt idx="2303">
                  <c:v>1.1515E7</c:v>
                </c:pt>
                <c:pt idx="2304">
                  <c:v>1.152E7</c:v>
                </c:pt>
                <c:pt idx="2305">
                  <c:v>1.1525E7</c:v>
                </c:pt>
                <c:pt idx="2306">
                  <c:v>1.153E7</c:v>
                </c:pt>
                <c:pt idx="2307">
                  <c:v>1.1535E7</c:v>
                </c:pt>
                <c:pt idx="2308">
                  <c:v>1.154E7</c:v>
                </c:pt>
                <c:pt idx="2309">
                  <c:v>1.1545E7</c:v>
                </c:pt>
                <c:pt idx="2310">
                  <c:v>1.155E7</c:v>
                </c:pt>
                <c:pt idx="2311">
                  <c:v>1.1555E7</c:v>
                </c:pt>
                <c:pt idx="2312">
                  <c:v>1.156E7</c:v>
                </c:pt>
                <c:pt idx="2313">
                  <c:v>1.1565E7</c:v>
                </c:pt>
                <c:pt idx="2314">
                  <c:v>1.157E7</c:v>
                </c:pt>
                <c:pt idx="2315">
                  <c:v>1.1575E7</c:v>
                </c:pt>
                <c:pt idx="2316">
                  <c:v>1.158E7</c:v>
                </c:pt>
                <c:pt idx="2317">
                  <c:v>1.1585E7</c:v>
                </c:pt>
                <c:pt idx="2318">
                  <c:v>1.159E7</c:v>
                </c:pt>
                <c:pt idx="2319">
                  <c:v>1.1595E7</c:v>
                </c:pt>
                <c:pt idx="2320">
                  <c:v>1.16E7</c:v>
                </c:pt>
                <c:pt idx="2321">
                  <c:v>1.1605E7</c:v>
                </c:pt>
                <c:pt idx="2322">
                  <c:v>1.161E7</c:v>
                </c:pt>
                <c:pt idx="2323">
                  <c:v>1.1615E7</c:v>
                </c:pt>
                <c:pt idx="2324">
                  <c:v>1.162E7</c:v>
                </c:pt>
                <c:pt idx="2325">
                  <c:v>1.1625E7</c:v>
                </c:pt>
                <c:pt idx="2326">
                  <c:v>1.163E7</c:v>
                </c:pt>
                <c:pt idx="2327">
                  <c:v>1.1635E7</c:v>
                </c:pt>
                <c:pt idx="2328">
                  <c:v>1.164E7</c:v>
                </c:pt>
                <c:pt idx="2329">
                  <c:v>1.1645E7</c:v>
                </c:pt>
                <c:pt idx="2330">
                  <c:v>1.165E7</c:v>
                </c:pt>
                <c:pt idx="2331">
                  <c:v>1.1655E7</c:v>
                </c:pt>
                <c:pt idx="2332">
                  <c:v>1.166E7</c:v>
                </c:pt>
                <c:pt idx="2333">
                  <c:v>1.1665E7</c:v>
                </c:pt>
                <c:pt idx="2334">
                  <c:v>1.167E7</c:v>
                </c:pt>
                <c:pt idx="2335">
                  <c:v>1.1675E7</c:v>
                </c:pt>
                <c:pt idx="2336">
                  <c:v>1.168E7</c:v>
                </c:pt>
                <c:pt idx="2337">
                  <c:v>1.1685E7</c:v>
                </c:pt>
                <c:pt idx="2338">
                  <c:v>1.169E7</c:v>
                </c:pt>
                <c:pt idx="2339">
                  <c:v>1.1695E7</c:v>
                </c:pt>
                <c:pt idx="2340">
                  <c:v>1.17E7</c:v>
                </c:pt>
                <c:pt idx="2341">
                  <c:v>1.1705E7</c:v>
                </c:pt>
                <c:pt idx="2342">
                  <c:v>1.171E7</c:v>
                </c:pt>
                <c:pt idx="2343">
                  <c:v>1.1715E7</c:v>
                </c:pt>
                <c:pt idx="2344">
                  <c:v>1.172E7</c:v>
                </c:pt>
                <c:pt idx="2345">
                  <c:v>1.1725E7</c:v>
                </c:pt>
                <c:pt idx="2346">
                  <c:v>1.173E7</c:v>
                </c:pt>
                <c:pt idx="2347">
                  <c:v>1.1735E7</c:v>
                </c:pt>
                <c:pt idx="2348">
                  <c:v>1.174E7</c:v>
                </c:pt>
                <c:pt idx="2349">
                  <c:v>1.1745E7</c:v>
                </c:pt>
                <c:pt idx="2350">
                  <c:v>1.175E7</c:v>
                </c:pt>
                <c:pt idx="2351">
                  <c:v>1.1755E7</c:v>
                </c:pt>
                <c:pt idx="2352">
                  <c:v>1.176E7</c:v>
                </c:pt>
                <c:pt idx="2353">
                  <c:v>1.1765E7</c:v>
                </c:pt>
                <c:pt idx="2354">
                  <c:v>1.177E7</c:v>
                </c:pt>
                <c:pt idx="2355">
                  <c:v>1.1775E7</c:v>
                </c:pt>
                <c:pt idx="2356">
                  <c:v>1.178E7</c:v>
                </c:pt>
                <c:pt idx="2357">
                  <c:v>1.1785E7</c:v>
                </c:pt>
                <c:pt idx="2358">
                  <c:v>1.179E7</c:v>
                </c:pt>
                <c:pt idx="2359">
                  <c:v>1.1795E7</c:v>
                </c:pt>
                <c:pt idx="2360">
                  <c:v>1.18E7</c:v>
                </c:pt>
                <c:pt idx="2361">
                  <c:v>1.1805E7</c:v>
                </c:pt>
                <c:pt idx="2362">
                  <c:v>1.181E7</c:v>
                </c:pt>
                <c:pt idx="2363">
                  <c:v>1.1815E7</c:v>
                </c:pt>
                <c:pt idx="2364">
                  <c:v>1.182E7</c:v>
                </c:pt>
                <c:pt idx="2365">
                  <c:v>1.1825E7</c:v>
                </c:pt>
                <c:pt idx="2366">
                  <c:v>1.183E7</c:v>
                </c:pt>
                <c:pt idx="2367">
                  <c:v>1.1835E7</c:v>
                </c:pt>
                <c:pt idx="2368">
                  <c:v>1.184E7</c:v>
                </c:pt>
                <c:pt idx="2369">
                  <c:v>1.1845E7</c:v>
                </c:pt>
                <c:pt idx="2370">
                  <c:v>1.185E7</c:v>
                </c:pt>
                <c:pt idx="2371">
                  <c:v>1.1855E7</c:v>
                </c:pt>
                <c:pt idx="2372">
                  <c:v>1.186E7</c:v>
                </c:pt>
                <c:pt idx="2373">
                  <c:v>1.1865E7</c:v>
                </c:pt>
                <c:pt idx="2374">
                  <c:v>1.187E7</c:v>
                </c:pt>
                <c:pt idx="2375">
                  <c:v>1.1875E7</c:v>
                </c:pt>
                <c:pt idx="2376">
                  <c:v>1.188E7</c:v>
                </c:pt>
                <c:pt idx="2377">
                  <c:v>1.1885E7</c:v>
                </c:pt>
                <c:pt idx="2378">
                  <c:v>1.189E7</c:v>
                </c:pt>
                <c:pt idx="2379">
                  <c:v>1.1895E7</c:v>
                </c:pt>
                <c:pt idx="2380">
                  <c:v>1.19E7</c:v>
                </c:pt>
                <c:pt idx="2381">
                  <c:v>1.1905E7</c:v>
                </c:pt>
                <c:pt idx="2382">
                  <c:v>1.191E7</c:v>
                </c:pt>
                <c:pt idx="2383">
                  <c:v>1.1915E7</c:v>
                </c:pt>
                <c:pt idx="2384">
                  <c:v>1.192E7</c:v>
                </c:pt>
                <c:pt idx="2385">
                  <c:v>1.1925E7</c:v>
                </c:pt>
                <c:pt idx="2386">
                  <c:v>1.193E7</c:v>
                </c:pt>
                <c:pt idx="2387">
                  <c:v>1.1935E7</c:v>
                </c:pt>
                <c:pt idx="2388">
                  <c:v>1.194E7</c:v>
                </c:pt>
                <c:pt idx="2389">
                  <c:v>1.1945E7</c:v>
                </c:pt>
                <c:pt idx="2390">
                  <c:v>1.195E7</c:v>
                </c:pt>
                <c:pt idx="2391">
                  <c:v>1.1955E7</c:v>
                </c:pt>
                <c:pt idx="2392">
                  <c:v>1.196E7</c:v>
                </c:pt>
                <c:pt idx="2393">
                  <c:v>1.1965E7</c:v>
                </c:pt>
                <c:pt idx="2394">
                  <c:v>1.197E7</c:v>
                </c:pt>
                <c:pt idx="2395">
                  <c:v>1.1975E7</c:v>
                </c:pt>
                <c:pt idx="2396">
                  <c:v>1.198E7</c:v>
                </c:pt>
                <c:pt idx="2397">
                  <c:v>1.1985E7</c:v>
                </c:pt>
                <c:pt idx="2398">
                  <c:v>1.199E7</c:v>
                </c:pt>
                <c:pt idx="2399">
                  <c:v>1.1995E7</c:v>
                </c:pt>
                <c:pt idx="2400">
                  <c:v>1.2E7</c:v>
                </c:pt>
                <c:pt idx="2401">
                  <c:v>1.2005E7</c:v>
                </c:pt>
                <c:pt idx="2402">
                  <c:v>1.201E7</c:v>
                </c:pt>
                <c:pt idx="2403">
                  <c:v>1.2015E7</c:v>
                </c:pt>
                <c:pt idx="2404">
                  <c:v>1.202E7</c:v>
                </c:pt>
                <c:pt idx="2405">
                  <c:v>1.2025E7</c:v>
                </c:pt>
                <c:pt idx="2406">
                  <c:v>1.203E7</c:v>
                </c:pt>
                <c:pt idx="2407">
                  <c:v>1.2035E7</c:v>
                </c:pt>
                <c:pt idx="2408">
                  <c:v>1.204E7</c:v>
                </c:pt>
                <c:pt idx="2409">
                  <c:v>1.2045E7</c:v>
                </c:pt>
                <c:pt idx="2410">
                  <c:v>1.205E7</c:v>
                </c:pt>
                <c:pt idx="2411">
                  <c:v>1.2055E7</c:v>
                </c:pt>
                <c:pt idx="2412">
                  <c:v>1.206E7</c:v>
                </c:pt>
                <c:pt idx="2413">
                  <c:v>1.2065E7</c:v>
                </c:pt>
                <c:pt idx="2414">
                  <c:v>1.207E7</c:v>
                </c:pt>
                <c:pt idx="2415">
                  <c:v>1.2075E7</c:v>
                </c:pt>
                <c:pt idx="2416">
                  <c:v>1.208E7</c:v>
                </c:pt>
                <c:pt idx="2417">
                  <c:v>1.2085E7</c:v>
                </c:pt>
                <c:pt idx="2418">
                  <c:v>1.209E7</c:v>
                </c:pt>
                <c:pt idx="2419">
                  <c:v>1.2095E7</c:v>
                </c:pt>
                <c:pt idx="2420">
                  <c:v>1.21E7</c:v>
                </c:pt>
                <c:pt idx="2421">
                  <c:v>1.2105E7</c:v>
                </c:pt>
                <c:pt idx="2422">
                  <c:v>1.211E7</c:v>
                </c:pt>
                <c:pt idx="2423">
                  <c:v>1.2115E7</c:v>
                </c:pt>
                <c:pt idx="2424">
                  <c:v>1.212E7</c:v>
                </c:pt>
                <c:pt idx="2425">
                  <c:v>1.2125E7</c:v>
                </c:pt>
                <c:pt idx="2426">
                  <c:v>1.213E7</c:v>
                </c:pt>
                <c:pt idx="2427">
                  <c:v>1.2135E7</c:v>
                </c:pt>
                <c:pt idx="2428">
                  <c:v>1.214E7</c:v>
                </c:pt>
                <c:pt idx="2429">
                  <c:v>1.2145E7</c:v>
                </c:pt>
                <c:pt idx="2430">
                  <c:v>1.215E7</c:v>
                </c:pt>
                <c:pt idx="2431">
                  <c:v>1.2155E7</c:v>
                </c:pt>
                <c:pt idx="2432">
                  <c:v>1.216E7</c:v>
                </c:pt>
                <c:pt idx="2433">
                  <c:v>1.2165E7</c:v>
                </c:pt>
                <c:pt idx="2434">
                  <c:v>1.217E7</c:v>
                </c:pt>
                <c:pt idx="2435">
                  <c:v>1.2175E7</c:v>
                </c:pt>
                <c:pt idx="2436">
                  <c:v>1.218E7</c:v>
                </c:pt>
                <c:pt idx="2437">
                  <c:v>1.2185E7</c:v>
                </c:pt>
                <c:pt idx="2438">
                  <c:v>1.219E7</c:v>
                </c:pt>
                <c:pt idx="2439">
                  <c:v>1.2195E7</c:v>
                </c:pt>
                <c:pt idx="2440">
                  <c:v>1.22E7</c:v>
                </c:pt>
                <c:pt idx="2441">
                  <c:v>1.2205E7</c:v>
                </c:pt>
                <c:pt idx="2442">
                  <c:v>1.221E7</c:v>
                </c:pt>
                <c:pt idx="2443">
                  <c:v>1.2215E7</c:v>
                </c:pt>
                <c:pt idx="2444">
                  <c:v>1.222E7</c:v>
                </c:pt>
                <c:pt idx="2445">
                  <c:v>1.2225E7</c:v>
                </c:pt>
                <c:pt idx="2446">
                  <c:v>1.223E7</c:v>
                </c:pt>
                <c:pt idx="2447">
                  <c:v>1.2235E7</c:v>
                </c:pt>
                <c:pt idx="2448">
                  <c:v>1.224E7</c:v>
                </c:pt>
                <c:pt idx="2449">
                  <c:v>1.2245E7</c:v>
                </c:pt>
                <c:pt idx="2450">
                  <c:v>1.225E7</c:v>
                </c:pt>
                <c:pt idx="2451">
                  <c:v>1.2255E7</c:v>
                </c:pt>
                <c:pt idx="2452">
                  <c:v>1.226E7</c:v>
                </c:pt>
                <c:pt idx="2453">
                  <c:v>1.2265E7</c:v>
                </c:pt>
                <c:pt idx="2454">
                  <c:v>1.227E7</c:v>
                </c:pt>
                <c:pt idx="2455">
                  <c:v>1.2275E7</c:v>
                </c:pt>
                <c:pt idx="2456">
                  <c:v>1.228E7</c:v>
                </c:pt>
                <c:pt idx="2457">
                  <c:v>1.2285E7</c:v>
                </c:pt>
                <c:pt idx="2458">
                  <c:v>1.229E7</c:v>
                </c:pt>
                <c:pt idx="2459">
                  <c:v>1.2295E7</c:v>
                </c:pt>
                <c:pt idx="2460">
                  <c:v>1.23E7</c:v>
                </c:pt>
                <c:pt idx="2461">
                  <c:v>1.2305E7</c:v>
                </c:pt>
                <c:pt idx="2462">
                  <c:v>1.231E7</c:v>
                </c:pt>
                <c:pt idx="2463">
                  <c:v>1.2315E7</c:v>
                </c:pt>
                <c:pt idx="2464">
                  <c:v>1.232E7</c:v>
                </c:pt>
                <c:pt idx="2465">
                  <c:v>1.2325E7</c:v>
                </c:pt>
                <c:pt idx="2466">
                  <c:v>1.233E7</c:v>
                </c:pt>
                <c:pt idx="2467">
                  <c:v>1.2335E7</c:v>
                </c:pt>
                <c:pt idx="2468">
                  <c:v>1.234E7</c:v>
                </c:pt>
                <c:pt idx="2469">
                  <c:v>1.2345E7</c:v>
                </c:pt>
                <c:pt idx="2470">
                  <c:v>1.235E7</c:v>
                </c:pt>
                <c:pt idx="2471">
                  <c:v>1.2355E7</c:v>
                </c:pt>
                <c:pt idx="2472">
                  <c:v>1.236E7</c:v>
                </c:pt>
                <c:pt idx="2473">
                  <c:v>1.2365E7</c:v>
                </c:pt>
                <c:pt idx="2474">
                  <c:v>1.237E7</c:v>
                </c:pt>
                <c:pt idx="2475">
                  <c:v>1.2375E7</c:v>
                </c:pt>
                <c:pt idx="2476">
                  <c:v>1.238E7</c:v>
                </c:pt>
                <c:pt idx="2477">
                  <c:v>1.2385E7</c:v>
                </c:pt>
                <c:pt idx="2478">
                  <c:v>1.239E7</c:v>
                </c:pt>
                <c:pt idx="2479">
                  <c:v>1.2395E7</c:v>
                </c:pt>
                <c:pt idx="2480">
                  <c:v>1.24E7</c:v>
                </c:pt>
                <c:pt idx="2481">
                  <c:v>1.2405E7</c:v>
                </c:pt>
                <c:pt idx="2482">
                  <c:v>1.241E7</c:v>
                </c:pt>
                <c:pt idx="2483">
                  <c:v>1.2415E7</c:v>
                </c:pt>
                <c:pt idx="2484">
                  <c:v>1.242E7</c:v>
                </c:pt>
                <c:pt idx="2485">
                  <c:v>1.2425E7</c:v>
                </c:pt>
                <c:pt idx="2486">
                  <c:v>1.243E7</c:v>
                </c:pt>
                <c:pt idx="2487">
                  <c:v>1.2435E7</c:v>
                </c:pt>
                <c:pt idx="2488">
                  <c:v>1.244E7</c:v>
                </c:pt>
                <c:pt idx="2489">
                  <c:v>1.2445E7</c:v>
                </c:pt>
                <c:pt idx="2490">
                  <c:v>1.245E7</c:v>
                </c:pt>
                <c:pt idx="2491">
                  <c:v>1.2455E7</c:v>
                </c:pt>
                <c:pt idx="2492">
                  <c:v>1.246E7</c:v>
                </c:pt>
                <c:pt idx="2493">
                  <c:v>1.2465E7</c:v>
                </c:pt>
                <c:pt idx="2494">
                  <c:v>1.247E7</c:v>
                </c:pt>
                <c:pt idx="2495">
                  <c:v>1.2475E7</c:v>
                </c:pt>
                <c:pt idx="2496">
                  <c:v>1.248E7</c:v>
                </c:pt>
                <c:pt idx="2497">
                  <c:v>1.2485E7</c:v>
                </c:pt>
                <c:pt idx="2498">
                  <c:v>1.249E7</c:v>
                </c:pt>
                <c:pt idx="2499">
                  <c:v>1.2495E7</c:v>
                </c:pt>
                <c:pt idx="2500">
                  <c:v>1.25E7</c:v>
                </c:pt>
                <c:pt idx="2501">
                  <c:v>1.2505E7</c:v>
                </c:pt>
                <c:pt idx="2502">
                  <c:v>1.251E7</c:v>
                </c:pt>
                <c:pt idx="2503">
                  <c:v>1.2515E7</c:v>
                </c:pt>
                <c:pt idx="2504">
                  <c:v>1.252E7</c:v>
                </c:pt>
                <c:pt idx="2505">
                  <c:v>1.2525E7</c:v>
                </c:pt>
                <c:pt idx="2506">
                  <c:v>1.253E7</c:v>
                </c:pt>
                <c:pt idx="2507">
                  <c:v>1.2535E7</c:v>
                </c:pt>
                <c:pt idx="2508">
                  <c:v>1.254E7</c:v>
                </c:pt>
                <c:pt idx="2509">
                  <c:v>1.2545E7</c:v>
                </c:pt>
                <c:pt idx="2510">
                  <c:v>1.255E7</c:v>
                </c:pt>
                <c:pt idx="2511">
                  <c:v>1.2555E7</c:v>
                </c:pt>
                <c:pt idx="2512">
                  <c:v>1.256E7</c:v>
                </c:pt>
                <c:pt idx="2513">
                  <c:v>1.2565E7</c:v>
                </c:pt>
                <c:pt idx="2514">
                  <c:v>1.257E7</c:v>
                </c:pt>
                <c:pt idx="2515">
                  <c:v>1.2575E7</c:v>
                </c:pt>
                <c:pt idx="2516">
                  <c:v>1.258E7</c:v>
                </c:pt>
                <c:pt idx="2517">
                  <c:v>1.2585E7</c:v>
                </c:pt>
                <c:pt idx="2518">
                  <c:v>1.259E7</c:v>
                </c:pt>
                <c:pt idx="2519">
                  <c:v>1.2595E7</c:v>
                </c:pt>
                <c:pt idx="2520">
                  <c:v>1.26E7</c:v>
                </c:pt>
                <c:pt idx="2521">
                  <c:v>1.2605E7</c:v>
                </c:pt>
                <c:pt idx="2522">
                  <c:v>1.261E7</c:v>
                </c:pt>
                <c:pt idx="2523">
                  <c:v>1.2615E7</c:v>
                </c:pt>
                <c:pt idx="2524">
                  <c:v>1.262E7</c:v>
                </c:pt>
                <c:pt idx="2525">
                  <c:v>1.2625E7</c:v>
                </c:pt>
                <c:pt idx="2526">
                  <c:v>1.263E7</c:v>
                </c:pt>
                <c:pt idx="2527">
                  <c:v>1.2635E7</c:v>
                </c:pt>
                <c:pt idx="2528">
                  <c:v>1.264E7</c:v>
                </c:pt>
                <c:pt idx="2529">
                  <c:v>1.2645E7</c:v>
                </c:pt>
                <c:pt idx="2530">
                  <c:v>1.265E7</c:v>
                </c:pt>
                <c:pt idx="2531">
                  <c:v>1.2655E7</c:v>
                </c:pt>
                <c:pt idx="2532">
                  <c:v>1.266E7</c:v>
                </c:pt>
                <c:pt idx="2533">
                  <c:v>1.2665E7</c:v>
                </c:pt>
                <c:pt idx="2534">
                  <c:v>1.267E7</c:v>
                </c:pt>
                <c:pt idx="2535">
                  <c:v>1.2675E7</c:v>
                </c:pt>
                <c:pt idx="2536">
                  <c:v>1.268E7</c:v>
                </c:pt>
                <c:pt idx="2537">
                  <c:v>1.2685E7</c:v>
                </c:pt>
                <c:pt idx="2538">
                  <c:v>1.269E7</c:v>
                </c:pt>
                <c:pt idx="2539">
                  <c:v>1.2695E7</c:v>
                </c:pt>
                <c:pt idx="2540">
                  <c:v>1.27E7</c:v>
                </c:pt>
                <c:pt idx="2541">
                  <c:v>1.2705E7</c:v>
                </c:pt>
                <c:pt idx="2542">
                  <c:v>1.271E7</c:v>
                </c:pt>
                <c:pt idx="2543">
                  <c:v>1.2715E7</c:v>
                </c:pt>
                <c:pt idx="2544">
                  <c:v>1.272E7</c:v>
                </c:pt>
                <c:pt idx="2545">
                  <c:v>1.2725E7</c:v>
                </c:pt>
                <c:pt idx="2546">
                  <c:v>1.273E7</c:v>
                </c:pt>
                <c:pt idx="2547">
                  <c:v>1.2735E7</c:v>
                </c:pt>
                <c:pt idx="2548">
                  <c:v>1.274E7</c:v>
                </c:pt>
                <c:pt idx="2549">
                  <c:v>1.2745E7</c:v>
                </c:pt>
                <c:pt idx="2550">
                  <c:v>1.275E7</c:v>
                </c:pt>
                <c:pt idx="2551">
                  <c:v>1.2755E7</c:v>
                </c:pt>
                <c:pt idx="2552">
                  <c:v>1.276E7</c:v>
                </c:pt>
                <c:pt idx="2553">
                  <c:v>1.2765E7</c:v>
                </c:pt>
                <c:pt idx="2554">
                  <c:v>1.277E7</c:v>
                </c:pt>
                <c:pt idx="2555">
                  <c:v>1.2775E7</c:v>
                </c:pt>
                <c:pt idx="2556">
                  <c:v>1.278E7</c:v>
                </c:pt>
                <c:pt idx="2557">
                  <c:v>1.2785E7</c:v>
                </c:pt>
                <c:pt idx="2558">
                  <c:v>1.279E7</c:v>
                </c:pt>
                <c:pt idx="2559">
                  <c:v>1.2795E7</c:v>
                </c:pt>
                <c:pt idx="2560">
                  <c:v>1.28E7</c:v>
                </c:pt>
                <c:pt idx="2561">
                  <c:v>1.2805E7</c:v>
                </c:pt>
                <c:pt idx="2562">
                  <c:v>1.281E7</c:v>
                </c:pt>
                <c:pt idx="2563">
                  <c:v>1.2815E7</c:v>
                </c:pt>
                <c:pt idx="2564">
                  <c:v>1.282E7</c:v>
                </c:pt>
                <c:pt idx="2565">
                  <c:v>1.2825E7</c:v>
                </c:pt>
                <c:pt idx="2566">
                  <c:v>1.283E7</c:v>
                </c:pt>
                <c:pt idx="2567">
                  <c:v>1.2835E7</c:v>
                </c:pt>
                <c:pt idx="2568">
                  <c:v>1.284E7</c:v>
                </c:pt>
                <c:pt idx="2569">
                  <c:v>1.2845E7</c:v>
                </c:pt>
                <c:pt idx="2570">
                  <c:v>1.285E7</c:v>
                </c:pt>
                <c:pt idx="2571">
                  <c:v>1.2855E7</c:v>
                </c:pt>
                <c:pt idx="2572">
                  <c:v>1.286E7</c:v>
                </c:pt>
                <c:pt idx="2573">
                  <c:v>1.2865E7</c:v>
                </c:pt>
                <c:pt idx="2574">
                  <c:v>1.287E7</c:v>
                </c:pt>
                <c:pt idx="2575">
                  <c:v>1.2875E7</c:v>
                </c:pt>
                <c:pt idx="2576">
                  <c:v>1.288E7</c:v>
                </c:pt>
                <c:pt idx="2577">
                  <c:v>1.2885E7</c:v>
                </c:pt>
                <c:pt idx="2578">
                  <c:v>1.289E7</c:v>
                </c:pt>
                <c:pt idx="2579">
                  <c:v>1.2895E7</c:v>
                </c:pt>
                <c:pt idx="2580">
                  <c:v>1.29E7</c:v>
                </c:pt>
                <c:pt idx="2581">
                  <c:v>1.2905E7</c:v>
                </c:pt>
                <c:pt idx="2582">
                  <c:v>1.291E7</c:v>
                </c:pt>
                <c:pt idx="2583">
                  <c:v>1.2915E7</c:v>
                </c:pt>
                <c:pt idx="2584">
                  <c:v>1.292E7</c:v>
                </c:pt>
                <c:pt idx="2585">
                  <c:v>1.2925E7</c:v>
                </c:pt>
                <c:pt idx="2586">
                  <c:v>1.293E7</c:v>
                </c:pt>
                <c:pt idx="2587">
                  <c:v>1.2935E7</c:v>
                </c:pt>
                <c:pt idx="2588">
                  <c:v>1.294E7</c:v>
                </c:pt>
                <c:pt idx="2589">
                  <c:v>1.2945E7</c:v>
                </c:pt>
                <c:pt idx="2590">
                  <c:v>1.295E7</c:v>
                </c:pt>
                <c:pt idx="2591">
                  <c:v>1.2955E7</c:v>
                </c:pt>
                <c:pt idx="2592">
                  <c:v>1.296E7</c:v>
                </c:pt>
                <c:pt idx="2593">
                  <c:v>1.2965E7</c:v>
                </c:pt>
                <c:pt idx="2594">
                  <c:v>1.297E7</c:v>
                </c:pt>
                <c:pt idx="2595">
                  <c:v>1.2975E7</c:v>
                </c:pt>
                <c:pt idx="2596">
                  <c:v>1.298E7</c:v>
                </c:pt>
                <c:pt idx="2597">
                  <c:v>1.2985E7</c:v>
                </c:pt>
                <c:pt idx="2598">
                  <c:v>1.299E7</c:v>
                </c:pt>
                <c:pt idx="2599">
                  <c:v>1.2995E7</c:v>
                </c:pt>
                <c:pt idx="2600">
                  <c:v>1.3E7</c:v>
                </c:pt>
                <c:pt idx="2601">
                  <c:v>1.3005E7</c:v>
                </c:pt>
                <c:pt idx="2602">
                  <c:v>1.301E7</c:v>
                </c:pt>
                <c:pt idx="2603">
                  <c:v>1.3015E7</c:v>
                </c:pt>
                <c:pt idx="2604">
                  <c:v>1.302E7</c:v>
                </c:pt>
                <c:pt idx="2605">
                  <c:v>1.3025E7</c:v>
                </c:pt>
                <c:pt idx="2606">
                  <c:v>1.303E7</c:v>
                </c:pt>
                <c:pt idx="2607">
                  <c:v>1.3035E7</c:v>
                </c:pt>
                <c:pt idx="2608">
                  <c:v>1.304E7</c:v>
                </c:pt>
                <c:pt idx="2609">
                  <c:v>1.3045E7</c:v>
                </c:pt>
                <c:pt idx="2610">
                  <c:v>1.305E7</c:v>
                </c:pt>
                <c:pt idx="2611">
                  <c:v>1.3055E7</c:v>
                </c:pt>
                <c:pt idx="2612">
                  <c:v>1.306E7</c:v>
                </c:pt>
                <c:pt idx="2613">
                  <c:v>1.3065E7</c:v>
                </c:pt>
                <c:pt idx="2614">
                  <c:v>1.307E7</c:v>
                </c:pt>
                <c:pt idx="2615">
                  <c:v>1.3075E7</c:v>
                </c:pt>
                <c:pt idx="2616">
                  <c:v>1.308E7</c:v>
                </c:pt>
                <c:pt idx="2617">
                  <c:v>1.3085E7</c:v>
                </c:pt>
                <c:pt idx="2618">
                  <c:v>1.309E7</c:v>
                </c:pt>
                <c:pt idx="2619">
                  <c:v>1.3095E7</c:v>
                </c:pt>
                <c:pt idx="2620">
                  <c:v>1.31E7</c:v>
                </c:pt>
                <c:pt idx="2621">
                  <c:v>1.3105E7</c:v>
                </c:pt>
                <c:pt idx="2622">
                  <c:v>1.311E7</c:v>
                </c:pt>
                <c:pt idx="2623">
                  <c:v>1.3115E7</c:v>
                </c:pt>
                <c:pt idx="2624">
                  <c:v>1.312E7</c:v>
                </c:pt>
                <c:pt idx="2625">
                  <c:v>1.3125E7</c:v>
                </c:pt>
                <c:pt idx="2626">
                  <c:v>1.313E7</c:v>
                </c:pt>
                <c:pt idx="2627">
                  <c:v>1.3135E7</c:v>
                </c:pt>
                <c:pt idx="2628">
                  <c:v>1.314E7</c:v>
                </c:pt>
                <c:pt idx="2629">
                  <c:v>1.3145E7</c:v>
                </c:pt>
                <c:pt idx="2630">
                  <c:v>1.315E7</c:v>
                </c:pt>
                <c:pt idx="2631">
                  <c:v>1.3155E7</c:v>
                </c:pt>
                <c:pt idx="2632">
                  <c:v>1.316E7</c:v>
                </c:pt>
                <c:pt idx="2633">
                  <c:v>1.3165E7</c:v>
                </c:pt>
                <c:pt idx="2634">
                  <c:v>1.317E7</c:v>
                </c:pt>
                <c:pt idx="2635">
                  <c:v>1.3175E7</c:v>
                </c:pt>
                <c:pt idx="2636">
                  <c:v>1.318E7</c:v>
                </c:pt>
                <c:pt idx="2637">
                  <c:v>1.3185E7</c:v>
                </c:pt>
                <c:pt idx="2638">
                  <c:v>1.319E7</c:v>
                </c:pt>
                <c:pt idx="2639">
                  <c:v>1.3195E7</c:v>
                </c:pt>
                <c:pt idx="2640">
                  <c:v>1.32E7</c:v>
                </c:pt>
                <c:pt idx="2641">
                  <c:v>1.3205E7</c:v>
                </c:pt>
                <c:pt idx="2642">
                  <c:v>1.321E7</c:v>
                </c:pt>
                <c:pt idx="2643">
                  <c:v>1.3215E7</c:v>
                </c:pt>
                <c:pt idx="2644">
                  <c:v>1.322E7</c:v>
                </c:pt>
                <c:pt idx="2645">
                  <c:v>1.3225E7</c:v>
                </c:pt>
                <c:pt idx="2646">
                  <c:v>1.323E7</c:v>
                </c:pt>
                <c:pt idx="2647">
                  <c:v>1.3235E7</c:v>
                </c:pt>
                <c:pt idx="2648">
                  <c:v>1.324E7</c:v>
                </c:pt>
                <c:pt idx="2649">
                  <c:v>1.3245E7</c:v>
                </c:pt>
                <c:pt idx="2650">
                  <c:v>1.325E7</c:v>
                </c:pt>
                <c:pt idx="2651">
                  <c:v>1.3255E7</c:v>
                </c:pt>
                <c:pt idx="2652">
                  <c:v>1.326E7</c:v>
                </c:pt>
                <c:pt idx="2653">
                  <c:v>1.3265E7</c:v>
                </c:pt>
                <c:pt idx="2654">
                  <c:v>1.327E7</c:v>
                </c:pt>
                <c:pt idx="2655">
                  <c:v>1.3275E7</c:v>
                </c:pt>
                <c:pt idx="2656">
                  <c:v>1.328E7</c:v>
                </c:pt>
                <c:pt idx="2657">
                  <c:v>1.3285E7</c:v>
                </c:pt>
                <c:pt idx="2658">
                  <c:v>1.329E7</c:v>
                </c:pt>
                <c:pt idx="2659">
                  <c:v>1.3295E7</c:v>
                </c:pt>
                <c:pt idx="2660">
                  <c:v>1.33E7</c:v>
                </c:pt>
                <c:pt idx="2661">
                  <c:v>1.3305E7</c:v>
                </c:pt>
                <c:pt idx="2662">
                  <c:v>1.331E7</c:v>
                </c:pt>
                <c:pt idx="2663">
                  <c:v>1.3315E7</c:v>
                </c:pt>
                <c:pt idx="2664">
                  <c:v>1.332E7</c:v>
                </c:pt>
                <c:pt idx="2665">
                  <c:v>1.3325E7</c:v>
                </c:pt>
                <c:pt idx="2666">
                  <c:v>1.333E7</c:v>
                </c:pt>
                <c:pt idx="2667">
                  <c:v>1.3335E7</c:v>
                </c:pt>
                <c:pt idx="2668">
                  <c:v>1.334E7</c:v>
                </c:pt>
                <c:pt idx="2669">
                  <c:v>1.3345E7</c:v>
                </c:pt>
                <c:pt idx="2670">
                  <c:v>1.335E7</c:v>
                </c:pt>
                <c:pt idx="2671">
                  <c:v>1.3355E7</c:v>
                </c:pt>
                <c:pt idx="2672">
                  <c:v>1.336E7</c:v>
                </c:pt>
                <c:pt idx="2673">
                  <c:v>1.3365E7</c:v>
                </c:pt>
                <c:pt idx="2674">
                  <c:v>1.337E7</c:v>
                </c:pt>
                <c:pt idx="2675">
                  <c:v>1.3375E7</c:v>
                </c:pt>
                <c:pt idx="2676">
                  <c:v>1.338E7</c:v>
                </c:pt>
                <c:pt idx="2677">
                  <c:v>1.3385E7</c:v>
                </c:pt>
                <c:pt idx="2678">
                  <c:v>1.339E7</c:v>
                </c:pt>
                <c:pt idx="2679">
                  <c:v>1.3395E7</c:v>
                </c:pt>
                <c:pt idx="2680">
                  <c:v>1.34E7</c:v>
                </c:pt>
                <c:pt idx="2681">
                  <c:v>1.3405E7</c:v>
                </c:pt>
                <c:pt idx="2682">
                  <c:v>1.341E7</c:v>
                </c:pt>
                <c:pt idx="2683">
                  <c:v>1.3415E7</c:v>
                </c:pt>
                <c:pt idx="2684">
                  <c:v>1.342E7</c:v>
                </c:pt>
                <c:pt idx="2685">
                  <c:v>1.3425E7</c:v>
                </c:pt>
                <c:pt idx="2686">
                  <c:v>1.343E7</c:v>
                </c:pt>
                <c:pt idx="2687">
                  <c:v>1.3435E7</c:v>
                </c:pt>
                <c:pt idx="2688">
                  <c:v>1.344E7</c:v>
                </c:pt>
                <c:pt idx="2689">
                  <c:v>1.3445E7</c:v>
                </c:pt>
                <c:pt idx="2690">
                  <c:v>1.345E7</c:v>
                </c:pt>
                <c:pt idx="2691">
                  <c:v>1.3455E7</c:v>
                </c:pt>
                <c:pt idx="2692">
                  <c:v>1.346E7</c:v>
                </c:pt>
                <c:pt idx="2693">
                  <c:v>1.3465E7</c:v>
                </c:pt>
                <c:pt idx="2694">
                  <c:v>1.347E7</c:v>
                </c:pt>
                <c:pt idx="2695">
                  <c:v>1.3475E7</c:v>
                </c:pt>
                <c:pt idx="2696">
                  <c:v>1.348E7</c:v>
                </c:pt>
                <c:pt idx="2697">
                  <c:v>1.3485E7</c:v>
                </c:pt>
                <c:pt idx="2698">
                  <c:v>1.349E7</c:v>
                </c:pt>
                <c:pt idx="2699">
                  <c:v>1.3495E7</c:v>
                </c:pt>
                <c:pt idx="2700">
                  <c:v>1.35E7</c:v>
                </c:pt>
                <c:pt idx="2701">
                  <c:v>1.3505E7</c:v>
                </c:pt>
                <c:pt idx="2702">
                  <c:v>1.351E7</c:v>
                </c:pt>
                <c:pt idx="2703">
                  <c:v>1.3515E7</c:v>
                </c:pt>
                <c:pt idx="2704">
                  <c:v>1.352E7</c:v>
                </c:pt>
                <c:pt idx="2705">
                  <c:v>1.3525E7</c:v>
                </c:pt>
                <c:pt idx="2706">
                  <c:v>1.353E7</c:v>
                </c:pt>
                <c:pt idx="2707">
                  <c:v>1.3535E7</c:v>
                </c:pt>
                <c:pt idx="2708">
                  <c:v>1.354E7</c:v>
                </c:pt>
                <c:pt idx="2709">
                  <c:v>1.3545E7</c:v>
                </c:pt>
                <c:pt idx="2710">
                  <c:v>1.355E7</c:v>
                </c:pt>
                <c:pt idx="2711">
                  <c:v>1.3555E7</c:v>
                </c:pt>
                <c:pt idx="2712">
                  <c:v>1.356E7</c:v>
                </c:pt>
                <c:pt idx="2713">
                  <c:v>1.3565E7</c:v>
                </c:pt>
                <c:pt idx="2714">
                  <c:v>1.357E7</c:v>
                </c:pt>
                <c:pt idx="2715">
                  <c:v>1.3575E7</c:v>
                </c:pt>
                <c:pt idx="2716">
                  <c:v>1.358E7</c:v>
                </c:pt>
                <c:pt idx="2717">
                  <c:v>1.3585E7</c:v>
                </c:pt>
                <c:pt idx="2718">
                  <c:v>1.359E7</c:v>
                </c:pt>
                <c:pt idx="2719">
                  <c:v>1.3595E7</c:v>
                </c:pt>
                <c:pt idx="2720">
                  <c:v>1.36E7</c:v>
                </c:pt>
                <c:pt idx="2721">
                  <c:v>1.3605E7</c:v>
                </c:pt>
                <c:pt idx="2722">
                  <c:v>1.361E7</c:v>
                </c:pt>
                <c:pt idx="2723">
                  <c:v>1.3615E7</c:v>
                </c:pt>
                <c:pt idx="2724">
                  <c:v>1.362E7</c:v>
                </c:pt>
                <c:pt idx="2725">
                  <c:v>1.3625E7</c:v>
                </c:pt>
                <c:pt idx="2726">
                  <c:v>1.363E7</c:v>
                </c:pt>
                <c:pt idx="2727">
                  <c:v>1.3635E7</c:v>
                </c:pt>
                <c:pt idx="2728">
                  <c:v>1.364E7</c:v>
                </c:pt>
                <c:pt idx="2729">
                  <c:v>1.3645E7</c:v>
                </c:pt>
                <c:pt idx="2730">
                  <c:v>1.365E7</c:v>
                </c:pt>
                <c:pt idx="2731">
                  <c:v>1.3655E7</c:v>
                </c:pt>
                <c:pt idx="2732">
                  <c:v>1.366E7</c:v>
                </c:pt>
                <c:pt idx="2733">
                  <c:v>1.3665E7</c:v>
                </c:pt>
                <c:pt idx="2734">
                  <c:v>1.367E7</c:v>
                </c:pt>
                <c:pt idx="2735">
                  <c:v>1.3675E7</c:v>
                </c:pt>
                <c:pt idx="2736">
                  <c:v>1.368E7</c:v>
                </c:pt>
                <c:pt idx="2737">
                  <c:v>1.3685E7</c:v>
                </c:pt>
                <c:pt idx="2738">
                  <c:v>1.369E7</c:v>
                </c:pt>
                <c:pt idx="2739">
                  <c:v>1.3695E7</c:v>
                </c:pt>
                <c:pt idx="2740">
                  <c:v>1.37E7</c:v>
                </c:pt>
                <c:pt idx="2741">
                  <c:v>1.3705E7</c:v>
                </c:pt>
                <c:pt idx="2742">
                  <c:v>1.371E7</c:v>
                </c:pt>
                <c:pt idx="2743">
                  <c:v>1.3715E7</c:v>
                </c:pt>
                <c:pt idx="2744">
                  <c:v>1.372E7</c:v>
                </c:pt>
                <c:pt idx="2745">
                  <c:v>1.3725E7</c:v>
                </c:pt>
                <c:pt idx="2746">
                  <c:v>1.373E7</c:v>
                </c:pt>
                <c:pt idx="2747">
                  <c:v>1.3735E7</c:v>
                </c:pt>
                <c:pt idx="2748">
                  <c:v>1.374E7</c:v>
                </c:pt>
                <c:pt idx="2749">
                  <c:v>1.3745E7</c:v>
                </c:pt>
                <c:pt idx="2750">
                  <c:v>1.375E7</c:v>
                </c:pt>
                <c:pt idx="2751">
                  <c:v>1.3755E7</c:v>
                </c:pt>
                <c:pt idx="2752">
                  <c:v>1.376E7</c:v>
                </c:pt>
                <c:pt idx="2753">
                  <c:v>1.3765E7</c:v>
                </c:pt>
                <c:pt idx="2754">
                  <c:v>1.377E7</c:v>
                </c:pt>
                <c:pt idx="2755">
                  <c:v>1.3775E7</c:v>
                </c:pt>
                <c:pt idx="2756">
                  <c:v>1.378E7</c:v>
                </c:pt>
                <c:pt idx="2757">
                  <c:v>1.3785E7</c:v>
                </c:pt>
                <c:pt idx="2758">
                  <c:v>1.379E7</c:v>
                </c:pt>
                <c:pt idx="2759">
                  <c:v>1.3795E7</c:v>
                </c:pt>
                <c:pt idx="2760">
                  <c:v>1.38E7</c:v>
                </c:pt>
                <c:pt idx="2761">
                  <c:v>1.3805E7</c:v>
                </c:pt>
                <c:pt idx="2762">
                  <c:v>1.381E7</c:v>
                </c:pt>
                <c:pt idx="2763">
                  <c:v>1.3815E7</c:v>
                </c:pt>
                <c:pt idx="2764">
                  <c:v>1.382E7</c:v>
                </c:pt>
                <c:pt idx="2765">
                  <c:v>1.3825E7</c:v>
                </c:pt>
                <c:pt idx="2766">
                  <c:v>1.383E7</c:v>
                </c:pt>
                <c:pt idx="2767">
                  <c:v>1.3835E7</c:v>
                </c:pt>
                <c:pt idx="2768">
                  <c:v>1.384E7</c:v>
                </c:pt>
                <c:pt idx="2769">
                  <c:v>1.3845E7</c:v>
                </c:pt>
                <c:pt idx="2770">
                  <c:v>1.385E7</c:v>
                </c:pt>
                <c:pt idx="2771">
                  <c:v>1.3855E7</c:v>
                </c:pt>
                <c:pt idx="2772">
                  <c:v>1.386E7</c:v>
                </c:pt>
                <c:pt idx="2773">
                  <c:v>1.3865E7</c:v>
                </c:pt>
                <c:pt idx="2774">
                  <c:v>1.387E7</c:v>
                </c:pt>
                <c:pt idx="2775">
                  <c:v>1.3875E7</c:v>
                </c:pt>
                <c:pt idx="2776">
                  <c:v>1.388E7</c:v>
                </c:pt>
                <c:pt idx="2777">
                  <c:v>1.3885E7</c:v>
                </c:pt>
                <c:pt idx="2778">
                  <c:v>1.389E7</c:v>
                </c:pt>
                <c:pt idx="2779">
                  <c:v>1.3895E7</c:v>
                </c:pt>
                <c:pt idx="2780">
                  <c:v>1.39E7</c:v>
                </c:pt>
                <c:pt idx="2781">
                  <c:v>1.3905E7</c:v>
                </c:pt>
                <c:pt idx="2782">
                  <c:v>1.391E7</c:v>
                </c:pt>
                <c:pt idx="2783">
                  <c:v>1.3915E7</c:v>
                </c:pt>
                <c:pt idx="2784">
                  <c:v>1.392E7</c:v>
                </c:pt>
                <c:pt idx="2785">
                  <c:v>1.3925E7</c:v>
                </c:pt>
                <c:pt idx="2786">
                  <c:v>1.393E7</c:v>
                </c:pt>
                <c:pt idx="2787">
                  <c:v>1.3935E7</c:v>
                </c:pt>
                <c:pt idx="2788">
                  <c:v>1.394E7</c:v>
                </c:pt>
                <c:pt idx="2789">
                  <c:v>1.3945E7</c:v>
                </c:pt>
                <c:pt idx="2790">
                  <c:v>1.395E7</c:v>
                </c:pt>
                <c:pt idx="2791">
                  <c:v>1.3955E7</c:v>
                </c:pt>
                <c:pt idx="2792">
                  <c:v>1.396E7</c:v>
                </c:pt>
                <c:pt idx="2793">
                  <c:v>1.3965E7</c:v>
                </c:pt>
                <c:pt idx="2794">
                  <c:v>1.397E7</c:v>
                </c:pt>
                <c:pt idx="2795">
                  <c:v>1.3975E7</c:v>
                </c:pt>
                <c:pt idx="2796">
                  <c:v>1.398E7</c:v>
                </c:pt>
                <c:pt idx="2797">
                  <c:v>1.3985E7</c:v>
                </c:pt>
                <c:pt idx="2798">
                  <c:v>1.399E7</c:v>
                </c:pt>
                <c:pt idx="2799">
                  <c:v>1.3995E7</c:v>
                </c:pt>
                <c:pt idx="2800">
                  <c:v>1.4E7</c:v>
                </c:pt>
                <c:pt idx="2801">
                  <c:v>1.4005E7</c:v>
                </c:pt>
                <c:pt idx="2802">
                  <c:v>1.401E7</c:v>
                </c:pt>
                <c:pt idx="2803">
                  <c:v>1.4015E7</c:v>
                </c:pt>
                <c:pt idx="2804">
                  <c:v>1.402E7</c:v>
                </c:pt>
                <c:pt idx="2805">
                  <c:v>1.4025E7</c:v>
                </c:pt>
                <c:pt idx="2806">
                  <c:v>1.403E7</c:v>
                </c:pt>
                <c:pt idx="2807">
                  <c:v>1.4035E7</c:v>
                </c:pt>
                <c:pt idx="2808">
                  <c:v>1.404E7</c:v>
                </c:pt>
                <c:pt idx="2809">
                  <c:v>1.4045E7</c:v>
                </c:pt>
                <c:pt idx="2810">
                  <c:v>1.405E7</c:v>
                </c:pt>
                <c:pt idx="2811">
                  <c:v>1.4055E7</c:v>
                </c:pt>
                <c:pt idx="2812">
                  <c:v>1.406E7</c:v>
                </c:pt>
                <c:pt idx="2813">
                  <c:v>1.4065E7</c:v>
                </c:pt>
                <c:pt idx="2814">
                  <c:v>1.407E7</c:v>
                </c:pt>
                <c:pt idx="2815">
                  <c:v>1.4075E7</c:v>
                </c:pt>
                <c:pt idx="2816">
                  <c:v>1.408E7</c:v>
                </c:pt>
                <c:pt idx="2817">
                  <c:v>1.4085E7</c:v>
                </c:pt>
                <c:pt idx="2818">
                  <c:v>1.409E7</c:v>
                </c:pt>
                <c:pt idx="2819">
                  <c:v>1.4095E7</c:v>
                </c:pt>
                <c:pt idx="2820">
                  <c:v>1.41E7</c:v>
                </c:pt>
                <c:pt idx="2821">
                  <c:v>1.4105E7</c:v>
                </c:pt>
                <c:pt idx="2822">
                  <c:v>1.411E7</c:v>
                </c:pt>
                <c:pt idx="2823">
                  <c:v>1.4115E7</c:v>
                </c:pt>
                <c:pt idx="2824">
                  <c:v>1.412E7</c:v>
                </c:pt>
                <c:pt idx="2825">
                  <c:v>1.4125E7</c:v>
                </c:pt>
                <c:pt idx="2826">
                  <c:v>1.413E7</c:v>
                </c:pt>
                <c:pt idx="2827">
                  <c:v>1.4135E7</c:v>
                </c:pt>
                <c:pt idx="2828">
                  <c:v>1.414E7</c:v>
                </c:pt>
                <c:pt idx="2829">
                  <c:v>1.4145E7</c:v>
                </c:pt>
                <c:pt idx="2830">
                  <c:v>1.415E7</c:v>
                </c:pt>
                <c:pt idx="2831">
                  <c:v>1.4155E7</c:v>
                </c:pt>
                <c:pt idx="2832">
                  <c:v>1.416E7</c:v>
                </c:pt>
                <c:pt idx="2833">
                  <c:v>1.4165E7</c:v>
                </c:pt>
                <c:pt idx="2834">
                  <c:v>1.417E7</c:v>
                </c:pt>
                <c:pt idx="2835">
                  <c:v>1.4175E7</c:v>
                </c:pt>
                <c:pt idx="2836">
                  <c:v>1.418E7</c:v>
                </c:pt>
                <c:pt idx="2837">
                  <c:v>1.4185E7</c:v>
                </c:pt>
                <c:pt idx="2838">
                  <c:v>1.419E7</c:v>
                </c:pt>
                <c:pt idx="2839">
                  <c:v>1.4195E7</c:v>
                </c:pt>
                <c:pt idx="2840">
                  <c:v>1.42E7</c:v>
                </c:pt>
                <c:pt idx="2841">
                  <c:v>1.4205E7</c:v>
                </c:pt>
                <c:pt idx="2842">
                  <c:v>1.421E7</c:v>
                </c:pt>
                <c:pt idx="2843">
                  <c:v>1.4215E7</c:v>
                </c:pt>
                <c:pt idx="2844">
                  <c:v>1.422E7</c:v>
                </c:pt>
                <c:pt idx="2845">
                  <c:v>1.4225E7</c:v>
                </c:pt>
                <c:pt idx="2846">
                  <c:v>1.423E7</c:v>
                </c:pt>
                <c:pt idx="2847">
                  <c:v>1.4235E7</c:v>
                </c:pt>
                <c:pt idx="2848">
                  <c:v>1.424E7</c:v>
                </c:pt>
                <c:pt idx="2849">
                  <c:v>1.4245E7</c:v>
                </c:pt>
                <c:pt idx="2850">
                  <c:v>1.425E7</c:v>
                </c:pt>
                <c:pt idx="2851">
                  <c:v>1.4255E7</c:v>
                </c:pt>
                <c:pt idx="2852">
                  <c:v>1.426E7</c:v>
                </c:pt>
                <c:pt idx="2853">
                  <c:v>1.4265E7</c:v>
                </c:pt>
                <c:pt idx="2854">
                  <c:v>1.427E7</c:v>
                </c:pt>
                <c:pt idx="2855">
                  <c:v>1.4275E7</c:v>
                </c:pt>
                <c:pt idx="2856">
                  <c:v>1.428E7</c:v>
                </c:pt>
                <c:pt idx="2857">
                  <c:v>1.4285E7</c:v>
                </c:pt>
                <c:pt idx="2858">
                  <c:v>1.429E7</c:v>
                </c:pt>
                <c:pt idx="2859">
                  <c:v>1.4295E7</c:v>
                </c:pt>
                <c:pt idx="2860">
                  <c:v>1.43E7</c:v>
                </c:pt>
                <c:pt idx="2861">
                  <c:v>1.4305E7</c:v>
                </c:pt>
                <c:pt idx="2862">
                  <c:v>1.431E7</c:v>
                </c:pt>
                <c:pt idx="2863">
                  <c:v>1.4315E7</c:v>
                </c:pt>
                <c:pt idx="2864">
                  <c:v>1.432E7</c:v>
                </c:pt>
                <c:pt idx="2865">
                  <c:v>1.4325E7</c:v>
                </c:pt>
                <c:pt idx="2866">
                  <c:v>1.433E7</c:v>
                </c:pt>
                <c:pt idx="2867">
                  <c:v>1.4335E7</c:v>
                </c:pt>
                <c:pt idx="2868">
                  <c:v>1.434E7</c:v>
                </c:pt>
                <c:pt idx="2869">
                  <c:v>1.4345E7</c:v>
                </c:pt>
                <c:pt idx="2870">
                  <c:v>1.435E7</c:v>
                </c:pt>
                <c:pt idx="2871">
                  <c:v>1.4355E7</c:v>
                </c:pt>
                <c:pt idx="2872">
                  <c:v>1.436E7</c:v>
                </c:pt>
                <c:pt idx="2873">
                  <c:v>1.4365E7</c:v>
                </c:pt>
                <c:pt idx="2874">
                  <c:v>1.437E7</c:v>
                </c:pt>
                <c:pt idx="2875">
                  <c:v>1.4375E7</c:v>
                </c:pt>
                <c:pt idx="2876">
                  <c:v>1.438E7</c:v>
                </c:pt>
                <c:pt idx="2877">
                  <c:v>1.4385E7</c:v>
                </c:pt>
                <c:pt idx="2878">
                  <c:v>1.439E7</c:v>
                </c:pt>
                <c:pt idx="2879">
                  <c:v>1.4395E7</c:v>
                </c:pt>
                <c:pt idx="2880">
                  <c:v>1.44E7</c:v>
                </c:pt>
                <c:pt idx="2881">
                  <c:v>1.4405E7</c:v>
                </c:pt>
                <c:pt idx="2882">
                  <c:v>1.441E7</c:v>
                </c:pt>
                <c:pt idx="2883">
                  <c:v>1.4415E7</c:v>
                </c:pt>
                <c:pt idx="2884">
                  <c:v>1.442E7</c:v>
                </c:pt>
                <c:pt idx="2885">
                  <c:v>1.4425E7</c:v>
                </c:pt>
                <c:pt idx="2886">
                  <c:v>1.443E7</c:v>
                </c:pt>
                <c:pt idx="2887">
                  <c:v>1.4435E7</c:v>
                </c:pt>
                <c:pt idx="2888">
                  <c:v>1.444E7</c:v>
                </c:pt>
                <c:pt idx="2889">
                  <c:v>1.4445E7</c:v>
                </c:pt>
                <c:pt idx="2890">
                  <c:v>1.445E7</c:v>
                </c:pt>
                <c:pt idx="2891">
                  <c:v>1.4455E7</c:v>
                </c:pt>
                <c:pt idx="2892">
                  <c:v>1.446E7</c:v>
                </c:pt>
                <c:pt idx="2893">
                  <c:v>1.4465E7</c:v>
                </c:pt>
                <c:pt idx="2894">
                  <c:v>1.447E7</c:v>
                </c:pt>
                <c:pt idx="2895">
                  <c:v>1.4475E7</c:v>
                </c:pt>
                <c:pt idx="2896">
                  <c:v>1.448E7</c:v>
                </c:pt>
                <c:pt idx="2897">
                  <c:v>1.4485E7</c:v>
                </c:pt>
                <c:pt idx="2898">
                  <c:v>1.449E7</c:v>
                </c:pt>
                <c:pt idx="2899">
                  <c:v>1.4495E7</c:v>
                </c:pt>
                <c:pt idx="2900">
                  <c:v>1.45E7</c:v>
                </c:pt>
                <c:pt idx="2901">
                  <c:v>1.4505E7</c:v>
                </c:pt>
                <c:pt idx="2902">
                  <c:v>1.451E7</c:v>
                </c:pt>
                <c:pt idx="2903">
                  <c:v>1.4515E7</c:v>
                </c:pt>
                <c:pt idx="2904">
                  <c:v>1.452E7</c:v>
                </c:pt>
                <c:pt idx="2905">
                  <c:v>1.4525E7</c:v>
                </c:pt>
                <c:pt idx="2906">
                  <c:v>1.453E7</c:v>
                </c:pt>
                <c:pt idx="2907">
                  <c:v>1.4535E7</c:v>
                </c:pt>
                <c:pt idx="2908">
                  <c:v>1.454E7</c:v>
                </c:pt>
                <c:pt idx="2909">
                  <c:v>1.4545E7</c:v>
                </c:pt>
                <c:pt idx="2910">
                  <c:v>1.455E7</c:v>
                </c:pt>
                <c:pt idx="2911">
                  <c:v>1.4555E7</c:v>
                </c:pt>
                <c:pt idx="2912">
                  <c:v>1.456E7</c:v>
                </c:pt>
                <c:pt idx="2913">
                  <c:v>1.4565E7</c:v>
                </c:pt>
                <c:pt idx="2914">
                  <c:v>1.457E7</c:v>
                </c:pt>
                <c:pt idx="2915">
                  <c:v>1.4575E7</c:v>
                </c:pt>
                <c:pt idx="2916">
                  <c:v>1.458E7</c:v>
                </c:pt>
                <c:pt idx="2917">
                  <c:v>1.4585E7</c:v>
                </c:pt>
                <c:pt idx="2918">
                  <c:v>1.459E7</c:v>
                </c:pt>
                <c:pt idx="2919">
                  <c:v>1.4595E7</c:v>
                </c:pt>
                <c:pt idx="2920">
                  <c:v>1.46E7</c:v>
                </c:pt>
                <c:pt idx="2921">
                  <c:v>1.4605E7</c:v>
                </c:pt>
                <c:pt idx="2922">
                  <c:v>1.461E7</c:v>
                </c:pt>
                <c:pt idx="2923">
                  <c:v>1.4615E7</c:v>
                </c:pt>
                <c:pt idx="2924">
                  <c:v>1.462E7</c:v>
                </c:pt>
                <c:pt idx="2925">
                  <c:v>1.4625E7</c:v>
                </c:pt>
                <c:pt idx="2926">
                  <c:v>1.463E7</c:v>
                </c:pt>
                <c:pt idx="2927">
                  <c:v>1.4635E7</c:v>
                </c:pt>
                <c:pt idx="2928">
                  <c:v>1.464E7</c:v>
                </c:pt>
                <c:pt idx="2929">
                  <c:v>1.4645E7</c:v>
                </c:pt>
                <c:pt idx="2930">
                  <c:v>1.465E7</c:v>
                </c:pt>
                <c:pt idx="2931">
                  <c:v>1.4655E7</c:v>
                </c:pt>
                <c:pt idx="2932">
                  <c:v>1.466E7</c:v>
                </c:pt>
                <c:pt idx="2933">
                  <c:v>1.4665E7</c:v>
                </c:pt>
                <c:pt idx="2934">
                  <c:v>1.467E7</c:v>
                </c:pt>
                <c:pt idx="2935">
                  <c:v>1.4675E7</c:v>
                </c:pt>
                <c:pt idx="2936">
                  <c:v>1.468E7</c:v>
                </c:pt>
                <c:pt idx="2937">
                  <c:v>1.4685E7</c:v>
                </c:pt>
                <c:pt idx="2938">
                  <c:v>1.469E7</c:v>
                </c:pt>
                <c:pt idx="2939">
                  <c:v>1.4695E7</c:v>
                </c:pt>
                <c:pt idx="2940">
                  <c:v>1.47E7</c:v>
                </c:pt>
                <c:pt idx="2941">
                  <c:v>1.4705E7</c:v>
                </c:pt>
                <c:pt idx="2942">
                  <c:v>1.471E7</c:v>
                </c:pt>
                <c:pt idx="2943">
                  <c:v>1.4715E7</c:v>
                </c:pt>
                <c:pt idx="2944">
                  <c:v>1.472E7</c:v>
                </c:pt>
                <c:pt idx="2945">
                  <c:v>1.4725E7</c:v>
                </c:pt>
                <c:pt idx="2946">
                  <c:v>1.473E7</c:v>
                </c:pt>
                <c:pt idx="2947">
                  <c:v>1.4735E7</c:v>
                </c:pt>
                <c:pt idx="2948">
                  <c:v>1.474E7</c:v>
                </c:pt>
                <c:pt idx="2949">
                  <c:v>1.4745E7</c:v>
                </c:pt>
                <c:pt idx="2950">
                  <c:v>1.475E7</c:v>
                </c:pt>
                <c:pt idx="2951">
                  <c:v>1.4755E7</c:v>
                </c:pt>
                <c:pt idx="2952">
                  <c:v>1.476E7</c:v>
                </c:pt>
                <c:pt idx="2953">
                  <c:v>1.4765E7</c:v>
                </c:pt>
                <c:pt idx="2954">
                  <c:v>1.477E7</c:v>
                </c:pt>
                <c:pt idx="2955">
                  <c:v>1.4775E7</c:v>
                </c:pt>
                <c:pt idx="2956">
                  <c:v>1.478E7</c:v>
                </c:pt>
                <c:pt idx="2957">
                  <c:v>1.4785E7</c:v>
                </c:pt>
                <c:pt idx="2958">
                  <c:v>1.479E7</c:v>
                </c:pt>
                <c:pt idx="2959">
                  <c:v>1.4795E7</c:v>
                </c:pt>
                <c:pt idx="2960">
                  <c:v>1.48E7</c:v>
                </c:pt>
                <c:pt idx="2961">
                  <c:v>1.4805E7</c:v>
                </c:pt>
                <c:pt idx="2962">
                  <c:v>1.481E7</c:v>
                </c:pt>
                <c:pt idx="2963">
                  <c:v>1.4815E7</c:v>
                </c:pt>
                <c:pt idx="2964">
                  <c:v>1.482E7</c:v>
                </c:pt>
                <c:pt idx="2965">
                  <c:v>1.4825E7</c:v>
                </c:pt>
                <c:pt idx="2966">
                  <c:v>1.483E7</c:v>
                </c:pt>
                <c:pt idx="2967">
                  <c:v>1.4835E7</c:v>
                </c:pt>
                <c:pt idx="2968">
                  <c:v>1.484E7</c:v>
                </c:pt>
                <c:pt idx="2969">
                  <c:v>1.4845E7</c:v>
                </c:pt>
                <c:pt idx="2970">
                  <c:v>1.485E7</c:v>
                </c:pt>
                <c:pt idx="2971">
                  <c:v>1.4855E7</c:v>
                </c:pt>
                <c:pt idx="2972">
                  <c:v>1.486E7</c:v>
                </c:pt>
                <c:pt idx="2973">
                  <c:v>1.4865E7</c:v>
                </c:pt>
                <c:pt idx="2974">
                  <c:v>1.487E7</c:v>
                </c:pt>
                <c:pt idx="2975">
                  <c:v>1.4875E7</c:v>
                </c:pt>
                <c:pt idx="2976">
                  <c:v>1.488E7</c:v>
                </c:pt>
                <c:pt idx="2977">
                  <c:v>1.4885E7</c:v>
                </c:pt>
                <c:pt idx="2978">
                  <c:v>1.489E7</c:v>
                </c:pt>
                <c:pt idx="2979">
                  <c:v>1.4895E7</c:v>
                </c:pt>
                <c:pt idx="2980">
                  <c:v>1.49E7</c:v>
                </c:pt>
                <c:pt idx="2981">
                  <c:v>1.4905E7</c:v>
                </c:pt>
                <c:pt idx="2982">
                  <c:v>1.491E7</c:v>
                </c:pt>
                <c:pt idx="2983">
                  <c:v>1.4915E7</c:v>
                </c:pt>
                <c:pt idx="2984">
                  <c:v>1.492E7</c:v>
                </c:pt>
                <c:pt idx="2985">
                  <c:v>1.4925E7</c:v>
                </c:pt>
                <c:pt idx="2986">
                  <c:v>1.493E7</c:v>
                </c:pt>
                <c:pt idx="2987">
                  <c:v>1.4935E7</c:v>
                </c:pt>
                <c:pt idx="2988">
                  <c:v>1.494E7</c:v>
                </c:pt>
                <c:pt idx="2989">
                  <c:v>1.4945E7</c:v>
                </c:pt>
                <c:pt idx="2990">
                  <c:v>1.495E7</c:v>
                </c:pt>
                <c:pt idx="2991">
                  <c:v>1.4955E7</c:v>
                </c:pt>
                <c:pt idx="2992">
                  <c:v>1.496E7</c:v>
                </c:pt>
                <c:pt idx="2993">
                  <c:v>1.4965E7</c:v>
                </c:pt>
                <c:pt idx="2994">
                  <c:v>1.497E7</c:v>
                </c:pt>
                <c:pt idx="2995">
                  <c:v>1.4975E7</c:v>
                </c:pt>
                <c:pt idx="2996">
                  <c:v>1.498E7</c:v>
                </c:pt>
                <c:pt idx="2997">
                  <c:v>1.4985E7</c:v>
                </c:pt>
                <c:pt idx="2998">
                  <c:v>1.499E7</c:v>
                </c:pt>
                <c:pt idx="2999">
                  <c:v>1.4995E7</c:v>
                </c:pt>
                <c:pt idx="3000">
                  <c:v>1.5E7</c:v>
                </c:pt>
                <c:pt idx="3001">
                  <c:v>1.5005E7</c:v>
                </c:pt>
                <c:pt idx="3002">
                  <c:v>1.501E7</c:v>
                </c:pt>
                <c:pt idx="3003">
                  <c:v>1.5015E7</c:v>
                </c:pt>
                <c:pt idx="3004">
                  <c:v>1.502E7</c:v>
                </c:pt>
                <c:pt idx="3005">
                  <c:v>1.5025E7</c:v>
                </c:pt>
                <c:pt idx="3006">
                  <c:v>1.503E7</c:v>
                </c:pt>
                <c:pt idx="3007">
                  <c:v>1.5035E7</c:v>
                </c:pt>
                <c:pt idx="3008">
                  <c:v>1.504E7</c:v>
                </c:pt>
                <c:pt idx="3009">
                  <c:v>1.5045E7</c:v>
                </c:pt>
                <c:pt idx="3010">
                  <c:v>1.505E7</c:v>
                </c:pt>
                <c:pt idx="3011">
                  <c:v>1.5055E7</c:v>
                </c:pt>
                <c:pt idx="3012">
                  <c:v>1.506E7</c:v>
                </c:pt>
                <c:pt idx="3013">
                  <c:v>1.5065E7</c:v>
                </c:pt>
                <c:pt idx="3014">
                  <c:v>1.507E7</c:v>
                </c:pt>
                <c:pt idx="3015">
                  <c:v>1.5075E7</c:v>
                </c:pt>
                <c:pt idx="3016">
                  <c:v>1.508E7</c:v>
                </c:pt>
                <c:pt idx="3017">
                  <c:v>1.5085E7</c:v>
                </c:pt>
                <c:pt idx="3018">
                  <c:v>1.509E7</c:v>
                </c:pt>
                <c:pt idx="3019">
                  <c:v>1.5095E7</c:v>
                </c:pt>
                <c:pt idx="3020">
                  <c:v>1.51E7</c:v>
                </c:pt>
                <c:pt idx="3021">
                  <c:v>1.5105E7</c:v>
                </c:pt>
                <c:pt idx="3022">
                  <c:v>1.511E7</c:v>
                </c:pt>
                <c:pt idx="3023">
                  <c:v>1.5115E7</c:v>
                </c:pt>
                <c:pt idx="3024">
                  <c:v>1.512E7</c:v>
                </c:pt>
                <c:pt idx="3025">
                  <c:v>1.5125E7</c:v>
                </c:pt>
                <c:pt idx="3026">
                  <c:v>1.513E7</c:v>
                </c:pt>
                <c:pt idx="3027">
                  <c:v>1.5135E7</c:v>
                </c:pt>
                <c:pt idx="3028">
                  <c:v>1.514E7</c:v>
                </c:pt>
                <c:pt idx="3029">
                  <c:v>1.5145E7</c:v>
                </c:pt>
                <c:pt idx="3030">
                  <c:v>1.515E7</c:v>
                </c:pt>
                <c:pt idx="3031">
                  <c:v>1.5155E7</c:v>
                </c:pt>
                <c:pt idx="3032">
                  <c:v>1.516E7</c:v>
                </c:pt>
                <c:pt idx="3033">
                  <c:v>1.5165E7</c:v>
                </c:pt>
                <c:pt idx="3034">
                  <c:v>1.517E7</c:v>
                </c:pt>
                <c:pt idx="3035">
                  <c:v>1.5175E7</c:v>
                </c:pt>
                <c:pt idx="3036">
                  <c:v>1.518E7</c:v>
                </c:pt>
                <c:pt idx="3037">
                  <c:v>1.5185E7</c:v>
                </c:pt>
                <c:pt idx="3038">
                  <c:v>1.519E7</c:v>
                </c:pt>
                <c:pt idx="3039">
                  <c:v>1.5195E7</c:v>
                </c:pt>
                <c:pt idx="3040">
                  <c:v>1.52E7</c:v>
                </c:pt>
                <c:pt idx="3041">
                  <c:v>1.5205E7</c:v>
                </c:pt>
                <c:pt idx="3042">
                  <c:v>1.521E7</c:v>
                </c:pt>
                <c:pt idx="3043">
                  <c:v>1.5215E7</c:v>
                </c:pt>
                <c:pt idx="3044">
                  <c:v>1.522E7</c:v>
                </c:pt>
                <c:pt idx="3045">
                  <c:v>1.5225E7</c:v>
                </c:pt>
                <c:pt idx="3046">
                  <c:v>1.523E7</c:v>
                </c:pt>
                <c:pt idx="3047">
                  <c:v>1.5235E7</c:v>
                </c:pt>
                <c:pt idx="3048">
                  <c:v>1.524E7</c:v>
                </c:pt>
                <c:pt idx="3049">
                  <c:v>1.5245E7</c:v>
                </c:pt>
                <c:pt idx="3050">
                  <c:v>1.525E7</c:v>
                </c:pt>
                <c:pt idx="3051">
                  <c:v>1.5255E7</c:v>
                </c:pt>
                <c:pt idx="3052">
                  <c:v>1.526E7</c:v>
                </c:pt>
                <c:pt idx="3053">
                  <c:v>1.5265E7</c:v>
                </c:pt>
                <c:pt idx="3054">
                  <c:v>1.527E7</c:v>
                </c:pt>
                <c:pt idx="3055">
                  <c:v>1.5275E7</c:v>
                </c:pt>
                <c:pt idx="3056">
                  <c:v>1.528E7</c:v>
                </c:pt>
                <c:pt idx="3057">
                  <c:v>1.5285E7</c:v>
                </c:pt>
                <c:pt idx="3058">
                  <c:v>1.529E7</c:v>
                </c:pt>
                <c:pt idx="3059">
                  <c:v>1.5295E7</c:v>
                </c:pt>
                <c:pt idx="3060">
                  <c:v>1.53E7</c:v>
                </c:pt>
                <c:pt idx="3061">
                  <c:v>1.5305E7</c:v>
                </c:pt>
                <c:pt idx="3062">
                  <c:v>1.531E7</c:v>
                </c:pt>
                <c:pt idx="3063">
                  <c:v>1.5315E7</c:v>
                </c:pt>
                <c:pt idx="3064">
                  <c:v>1.532E7</c:v>
                </c:pt>
                <c:pt idx="3065">
                  <c:v>1.5325E7</c:v>
                </c:pt>
                <c:pt idx="3066">
                  <c:v>1.533E7</c:v>
                </c:pt>
                <c:pt idx="3067">
                  <c:v>1.5335E7</c:v>
                </c:pt>
                <c:pt idx="3068">
                  <c:v>1.534E7</c:v>
                </c:pt>
                <c:pt idx="3069">
                  <c:v>1.5345E7</c:v>
                </c:pt>
                <c:pt idx="3070">
                  <c:v>1.535E7</c:v>
                </c:pt>
                <c:pt idx="3071">
                  <c:v>1.5355E7</c:v>
                </c:pt>
                <c:pt idx="3072">
                  <c:v>1.536E7</c:v>
                </c:pt>
                <c:pt idx="3073">
                  <c:v>1.5365E7</c:v>
                </c:pt>
                <c:pt idx="3074">
                  <c:v>1.537E7</c:v>
                </c:pt>
                <c:pt idx="3075">
                  <c:v>1.5375E7</c:v>
                </c:pt>
                <c:pt idx="3076">
                  <c:v>1.538E7</c:v>
                </c:pt>
                <c:pt idx="3077">
                  <c:v>1.5385E7</c:v>
                </c:pt>
                <c:pt idx="3078">
                  <c:v>1.539E7</c:v>
                </c:pt>
                <c:pt idx="3079">
                  <c:v>1.5395E7</c:v>
                </c:pt>
                <c:pt idx="3080">
                  <c:v>1.54E7</c:v>
                </c:pt>
                <c:pt idx="3081">
                  <c:v>1.5405E7</c:v>
                </c:pt>
                <c:pt idx="3082">
                  <c:v>1.541E7</c:v>
                </c:pt>
                <c:pt idx="3083">
                  <c:v>1.5415E7</c:v>
                </c:pt>
                <c:pt idx="3084">
                  <c:v>1.542E7</c:v>
                </c:pt>
                <c:pt idx="3085">
                  <c:v>1.5425E7</c:v>
                </c:pt>
                <c:pt idx="3086">
                  <c:v>1.543E7</c:v>
                </c:pt>
                <c:pt idx="3087">
                  <c:v>1.5435E7</c:v>
                </c:pt>
                <c:pt idx="3088">
                  <c:v>1.544E7</c:v>
                </c:pt>
                <c:pt idx="3089">
                  <c:v>1.5445E7</c:v>
                </c:pt>
                <c:pt idx="3090">
                  <c:v>1.545E7</c:v>
                </c:pt>
                <c:pt idx="3091">
                  <c:v>1.5455E7</c:v>
                </c:pt>
                <c:pt idx="3092">
                  <c:v>1.546E7</c:v>
                </c:pt>
                <c:pt idx="3093">
                  <c:v>1.5465E7</c:v>
                </c:pt>
                <c:pt idx="3094">
                  <c:v>1.547E7</c:v>
                </c:pt>
                <c:pt idx="3095">
                  <c:v>1.5475E7</c:v>
                </c:pt>
                <c:pt idx="3096">
                  <c:v>1.548E7</c:v>
                </c:pt>
                <c:pt idx="3097">
                  <c:v>1.5485E7</c:v>
                </c:pt>
                <c:pt idx="3098">
                  <c:v>1.549E7</c:v>
                </c:pt>
                <c:pt idx="3099">
                  <c:v>1.5495E7</c:v>
                </c:pt>
                <c:pt idx="3100">
                  <c:v>1.55E7</c:v>
                </c:pt>
                <c:pt idx="3101">
                  <c:v>1.5505E7</c:v>
                </c:pt>
                <c:pt idx="3102">
                  <c:v>1.551E7</c:v>
                </c:pt>
                <c:pt idx="3103">
                  <c:v>1.5515E7</c:v>
                </c:pt>
                <c:pt idx="3104">
                  <c:v>1.552E7</c:v>
                </c:pt>
                <c:pt idx="3105">
                  <c:v>1.5525E7</c:v>
                </c:pt>
                <c:pt idx="3106">
                  <c:v>1.553E7</c:v>
                </c:pt>
                <c:pt idx="3107">
                  <c:v>1.5535E7</c:v>
                </c:pt>
                <c:pt idx="3108">
                  <c:v>1.554E7</c:v>
                </c:pt>
                <c:pt idx="3109">
                  <c:v>1.5545E7</c:v>
                </c:pt>
                <c:pt idx="3110">
                  <c:v>1.555E7</c:v>
                </c:pt>
                <c:pt idx="3111">
                  <c:v>1.5555E7</c:v>
                </c:pt>
                <c:pt idx="3112">
                  <c:v>1.556E7</c:v>
                </c:pt>
                <c:pt idx="3113">
                  <c:v>1.5565E7</c:v>
                </c:pt>
                <c:pt idx="3114">
                  <c:v>1.557E7</c:v>
                </c:pt>
                <c:pt idx="3115">
                  <c:v>1.5575E7</c:v>
                </c:pt>
                <c:pt idx="3116">
                  <c:v>1.558E7</c:v>
                </c:pt>
                <c:pt idx="3117">
                  <c:v>1.5585E7</c:v>
                </c:pt>
                <c:pt idx="3118">
                  <c:v>1.559E7</c:v>
                </c:pt>
                <c:pt idx="3119">
                  <c:v>1.5595E7</c:v>
                </c:pt>
                <c:pt idx="3120">
                  <c:v>1.56E7</c:v>
                </c:pt>
                <c:pt idx="3121">
                  <c:v>1.5605E7</c:v>
                </c:pt>
                <c:pt idx="3122">
                  <c:v>1.561E7</c:v>
                </c:pt>
                <c:pt idx="3123">
                  <c:v>1.5615E7</c:v>
                </c:pt>
                <c:pt idx="3124">
                  <c:v>1.562E7</c:v>
                </c:pt>
                <c:pt idx="3125">
                  <c:v>1.5625E7</c:v>
                </c:pt>
                <c:pt idx="3126">
                  <c:v>1.563E7</c:v>
                </c:pt>
                <c:pt idx="3127">
                  <c:v>1.5635E7</c:v>
                </c:pt>
                <c:pt idx="3128">
                  <c:v>1.564E7</c:v>
                </c:pt>
                <c:pt idx="3129">
                  <c:v>1.5645E7</c:v>
                </c:pt>
                <c:pt idx="3130">
                  <c:v>1.565E7</c:v>
                </c:pt>
                <c:pt idx="3131">
                  <c:v>1.5655E7</c:v>
                </c:pt>
                <c:pt idx="3132">
                  <c:v>1.566E7</c:v>
                </c:pt>
                <c:pt idx="3133">
                  <c:v>1.5665E7</c:v>
                </c:pt>
                <c:pt idx="3134">
                  <c:v>1.567E7</c:v>
                </c:pt>
                <c:pt idx="3135">
                  <c:v>1.5675E7</c:v>
                </c:pt>
                <c:pt idx="3136">
                  <c:v>1.568E7</c:v>
                </c:pt>
                <c:pt idx="3137">
                  <c:v>1.5685E7</c:v>
                </c:pt>
                <c:pt idx="3138">
                  <c:v>1.569E7</c:v>
                </c:pt>
                <c:pt idx="3139">
                  <c:v>1.5695E7</c:v>
                </c:pt>
                <c:pt idx="3140">
                  <c:v>1.57E7</c:v>
                </c:pt>
                <c:pt idx="3141">
                  <c:v>1.5705E7</c:v>
                </c:pt>
                <c:pt idx="3142">
                  <c:v>1.571E7</c:v>
                </c:pt>
                <c:pt idx="3143">
                  <c:v>1.5715E7</c:v>
                </c:pt>
                <c:pt idx="3144">
                  <c:v>1.572E7</c:v>
                </c:pt>
                <c:pt idx="3145">
                  <c:v>1.5725E7</c:v>
                </c:pt>
                <c:pt idx="3146">
                  <c:v>1.573E7</c:v>
                </c:pt>
                <c:pt idx="3147">
                  <c:v>1.5735E7</c:v>
                </c:pt>
                <c:pt idx="3148">
                  <c:v>1.574E7</c:v>
                </c:pt>
                <c:pt idx="3149">
                  <c:v>1.5745E7</c:v>
                </c:pt>
                <c:pt idx="3150">
                  <c:v>1.575E7</c:v>
                </c:pt>
                <c:pt idx="3151">
                  <c:v>1.5755E7</c:v>
                </c:pt>
                <c:pt idx="3152">
                  <c:v>1.576E7</c:v>
                </c:pt>
                <c:pt idx="3153">
                  <c:v>1.5765E7</c:v>
                </c:pt>
                <c:pt idx="3154">
                  <c:v>1.577E7</c:v>
                </c:pt>
                <c:pt idx="3155">
                  <c:v>1.5775E7</c:v>
                </c:pt>
                <c:pt idx="3156">
                  <c:v>1.578E7</c:v>
                </c:pt>
                <c:pt idx="3157">
                  <c:v>1.5785E7</c:v>
                </c:pt>
                <c:pt idx="3158">
                  <c:v>1.579E7</c:v>
                </c:pt>
                <c:pt idx="3159">
                  <c:v>1.5795E7</c:v>
                </c:pt>
                <c:pt idx="3160">
                  <c:v>1.58E7</c:v>
                </c:pt>
                <c:pt idx="3161">
                  <c:v>1.5805E7</c:v>
                </c:pt>
                <c:pt idx="3162">
                  <c:v>1.581E7</c:v>
                </c:pt>
                <c:pt idx="3163">
                  <c:v>1.5815E7</c:v>
                </c:pt>
                <c:pt idx="3164">
                  <c:v>1.582E7</c:v>
                </c:pt>
                <c:pt idx="3165">
                  <c:v>1.5825E7</c:v>
                </c:pt>
                <c:pt idx="3166">
                  <c:v>1.583E7</c:v>
                </c:pt>
                <c:pt idx="3167">
                  <c:v>1.5835E7</c:v>
                </c:pt>
                <c:pt idx="3168">
                  <c:v>1.584E7</c:v>
                </c:pt>
                <c:pt idx="3169">
                  <c:v>1.5845E7</c:v>
                </c:pt>
                <c:pt idx="3170">
                  <c:v>1.585E7</c:v>
                </c:pt>
                <c:pt idx="3171">
                  <c:v>1.5855E7</c:v>
                </c:pt>
                <c:pt idx="3172">
                  <c:v>1.586E7</c:v>
                </c:pt>
                <c:pt idx="3173">
                  <c:v>1.5865E7</c:v>
                </c:pt>
                <c:pt idx="3174">
                  <c:v>1.587E7</c:v>
                </c:pt>
                <c:pt idx="3175">
                  <c:v>1.5875E7</c:v>
                </c:pt>
                <c:pt idx="3176">
                  <c:v>1.588E7</c:v>
                </c:pt>
                <c:pt idx="3177">
                  <c:v>1.5885E7</c:v>
                </c:pt>
                <c:pt idx="3178">
                  <c:v>1.589E7</c:v>
                </c:pt>
                <c:pt idx="3179">
                  <c:v>1.5895E7</c:v>
                </c:pt>
                <c:pt idx="3180">
                  <c:v>1.59E7</c:v>
                </c:pt>
                <c:pt idx="3181">
                  <c:v>1.5905E7</c:v>
                </c:pt>
                <c:pt idx="3182">
                  <c:v>1.591E7</c:v>
                </c:pt>
                <c:pt idx="3183">
                  <c:v>1.5915E7</c:v>
                </c:pt>
                <c:pt idx="3184">
                  <c:v>1.592E7</c:v>
                </c:pt>
                <c:pt idx="3185">
                  <c:v>1.5925E7</c:v>
                </c:pt>
                <c:pt idx="3186">
                  <c:v>1.593E7</c:v>
                </c:pt>
                <c:pt idx="3187">
                  <c:v>1.5935E7</c:v>
                </c:pt>
                <c:pt idx="3188">
                  <c:v>1.594E7</c:v>
                </c:pt>
                <c:pt idx="3189">
                  <c:v>1.5945E7</c:v>
                </c:pt>
                <c:pt idx="3190">
                  <c:v>1.595E7</c:v>
                </c:pt>
                <c:pt idx="3191">
                  <c:v>1.5955E7</c:v>
                </c:pt>
                <c:pt idx="3192">
                  <c:v>1.596E7</c:v>
                </c:pt>
                <c:pt idx="3193">
                  <c:v>1.5965E7</c:v>
                </c:pt>
                <c:pt idx="3194">
                  <c:v>1.597E7</c:v>
                </c:pt>
                <c:pt idx="3195">
                  <c:v>1.5975E7</c:v>
                </c:pt>
                <c:pt idx="3196">
                  <c:v>1.598E7</c:v>
                </c:pt>
                <c:pt idx="3197">
                  <c:v>1.5985E7</c:v>
                </c:pt>
                <c:pt idx="3198">
                  <c:v>1.599E7</c:v>
                </c:pt>
                <c:pt idx="3199">
                  <c:v>1.5995E7</c:v>
                </c:pt>
                <c:pt idx="3200">
                  <c:v>1.6E7</c:v>
                </c:pt>
                <c:pt idx="3201">
                  <c:v>1.6005E7</c:v>
                </c:pt>
                <c:pt idx="3202">
                  <c:v>1.601E7</c:v>
                </c:pt>
                <c:pt idx="3203">
                  <c:v>1.6015E7</c:v>
                </c:pt>
                <c:pt idx="3204">
                  <c:v>1.602E7</c:v>
                </c:pt>
                <c:pt idx="3205">
                  <c:v>1.6025E7</c:v>
                </c:pt>
                <c:pt idx="3206">
                  <c:v>1.603E7</c:v>
                </c:pt>
                <c:pt idx="3207">
                  <c:v>1.6035E7</c:v>
                </c:pt>
                <c:pt idx="3208">
                  <c:v>1.604E7</c:v>
                </c:pt>
                <c:pt idx="3209">
                  <c:v>1.6045E7</c:v>
                </c:pt>
                <c:pt idx="3210">
                  <c:v>1.605E7</c:v>
                </c:pt>
                <c:pt idx="3211">
                  <c:v>1.6055E7</c:v>
                </c:pt>
                <c:pt idx="3212">
                  <c:v>1.606E7</c:v>
                </c:pt>
                <c:pt idx="3213">
                  <c:v>1.6065E7</c:v>
                </c:pt>
                <c:pt idx="3214">
                  <c:v>1.607E7</c:v>
                </c:pt>
                <c:pt idx="3215">
                  <c:v>1.6075E7</c:v>
                </c:pt>
                <c:pt idx="3216">
                  <c:v>1.608E7</c:v>
                </c:pt>
                <c:pt idx="3217">
                  <c:v>1.6085E7</c:v>
                </c:pt>
                <c:pt idx="3218">
                  <c:v>1.609E7</c:v>
                </c:pt>
                <c:pt idx="3219">
                  <c:v>1.6095E7</c:v>
                </c:pt>
                <c:pt idx="3220">
                  <c:v>1.61E7</c:v>
                </c:pt>
                <c:pt idx="3221">
                  <c:v>1.6105E7</c:v>
                </c:pt>
                <c:pt idx="3222">
                  <c:v>1.611E7</c:v>
                </c:pt>
                <c:pt idx="3223">
                  <c:v>1.6115E7</c:v>
                </c:pt>
                <c:pt idx="3224">
                  <c:v>1.612E7</c:v>
                </c:pt>
                <c:pt idx="3225">
                  <c:v>1.6125E7</c:v>
                </c:pt>
                <c:pt idx="3226">
                  <c:v>1.613E7</c:v>
                </c:pt>
                <c:pt idx="3227">
                  <c:v>1.6135E7</c:v>
                </c:pt>
                <c:pt idx="3228">
                  <c:v>1.614E7</c:v>
                </c:pt>
                <c:pt idx="3229">
                  <c:v>1.6145E7</c:v>
                </c:pt>
                <c:pt idx="3230">
                  <c:v>1.615E7</c:v>
                </c:pt>
                <c:pt idx="3231">
                  <c:v>1.6155E7</c:v>
                </c:pt>
                <c:pt idx="3232">
                  <c:v>1.616E7</c:v>
                </c:pt>
                <c:pt idx="3233">
                  <c:v>1.6165E7</c:v>
                </c:pt>
                <c:pt idx="3234">
                  <c:v>1.617E7</c:v>
                </c:pt>
                <c:pt idx="3235">
                  <c:v>1.6175E7</c:v>
                </c:pt>
                <c:pt idx="3236">
                  <c:v>1.618E7</c:v>
                </c:pt>
                <c:pt idx="3237">
                  <c:v>1.6185E7</c:v>
                </c:pt>
                <c:pt idx="3238">
                  <c:v>1.619E7</c:v>
                </c:pt>
                <c:pt idx="3239">
                  <c:v>1.6195E7</c:v>
                </c:pt>
                <c:pt idx="3240">
                  <c:v>1.62E7</c:v>
                </c:pt>
                <c:pt idx="3241">
                  <c:v>1.6205E7</c:v>
                </c:pt>
                <c:pt idx="3242">
                  <c:v>1.621E7</c:v>
                </c:pt>
                <c:pt idx="3243">
                  <c:v>1.6215E7</c:v>
                </c:pt>
                <c:pt idx="3244">
                  <c:v>1.622E7</c:v>
                </c:pt>
                <c:pt idx="3245">
                  <c:v>1.6225E7</c:v>
                </c:pt>
                <c:pt idx="3246">
                  <c:v>1.623E7</c:v>
                </c:pt>
                <c:pt idx="3247">
                  <c:v>1.6235E7</c:v>
                </c:pt>
                <c:pt idx="3248">
                  <c:v>1.624E7</c:v>
                </c:pt>
                <c:pt idx="3249">
                  <c:v>1.6245E7</c:v>
                </c:pt>
                <c:pt idx="3250">
                  <c:v>1.625E7</c:v>
                </c:pt>
                <c:pt idx="3251">
                  <c:v>1.6255E7</c:v>
                </c:pt>
                <c:pt idx="3252">
                  <c:v>1.626E7</c:v>
                </c:pt>
                <c:pt idx="3253">
                  <c:v>1.6265E7</c:v>
                </c:pt>
                <c:pt idx="3254">
                  <c:v>1.627E7</c:v>
                </c:pt>
                <c:pt idx="3255">
                  <c:v>1.6275E7</c:v>
                </c:pt>
                <c:pt idx="3256">
                  <c:v>1.628E7</c:v>
                </c:pt>
                <c:pt idx="3257">
                  <c:v>1.6285E7</c:v>
                </c:pt>
                <c:pt idx="3258">
                  <c:v>1.629E7</c:v>
                </c:pt>
                <c:pt idx="3259">
                  <c:v>1.6295E7</c:v>
                </c:pt>
                <c:pt idx="3260">
                  <c:v>1.63E7</c:v>
                </c:pt>
                <c:pt idx="3261">
                  <c:v>1.6305E7</c:v>
                </c:pt>
                <c:pt idx="3262">
                  <c:v>1.631E7</c:v>
                </c:pt>
                <c:pt idx="3263">
                  <c:v>1.6315E7</c:v>
                </c:pt>
                <c:pt idx="3264">
                  <c:v>1.632E7</c:v>
                </c:pt>
                <c:pt idx="3265">
                  <c:v>1.6325E7</c:v>
                </c:pt>
                <c:pt idx="3266">
                  <c:v>1.633E7</c:v>
                </c:pt>
                <c:pt idx="3267">
                  <c:v>1.6335E7</c:v>
                </c:pt>
                <c:pt idx="3268">
                  <c:v>1.634E7</c:v>
                </c:pt>
                <c:pt idx="3269">
                  <c:v>1.6345E7</c:v>
                </c:pt>
                <c:pt idx="3270">
                  <c:v>1.635E7</c:v>
                </c:pt>
                <c:pt idx="3271">
                  <c:v>1.6355E7</c:v>
                </c:pt>
                <c:pt idx="3272">
                  <c:v>1.636E7</c:v>
                </c:pt>
                <c:pt idx="3273">
                  <c:v>1.6365E7</c:v>
                </c:pt>
                <c:pt idx="3274">
                  <c:v>1.637E7</c:v>
                </c:pt>
                <c:pt idx="3275">
                  <c:v>1.6375E7</c:v>
                </c:pt>
                <c:pt idx="3276">
                  <c:v>1.638E7</c:v>
                </c:pt>
                <c:pt idx="3277">
                  <c:v>1.6385E7</c:v>
                </c:pt>
                <c:pt idx="3278">
                  <c:v>1.639E7</c:v>
                </c:pt>
                <c:pt idx="3279">
                  <c:v>1.6395E7</c:v>
                </c:pt>
                <c:pt idx="3280">
                  <c:v>1.64E7</c:v>
                </c:pt>
                <c:pt idx="3281">
                  <c:v>1.6405E7</c:v>
                </c:pt>
                <c:pt idx="3282">
                  <c:v>1.641E7</c:v>
                </c:pt>
                <c:pt idx="3283">
                  <c:v>1.6415E7</c:v>
                </c:pt>
                <c:pt idx="3284">
                  <c:v>1.642E7</c:v>
                </c:pt>
                <c:pt idx="3285">
                  <c:v>1.6425E7</c:v>
                </c:pt>
                <c:pt idx="3286">
                  <c:v>1.643E7</c:v>
                </c:pt>
                <c:pt idx="3287">
                  <c:v>1.6435E7</c:v>
                </c:pt>
                <c:pt idx="3288">
                  <c:v>1.644E7</c:v>
                </c:pt>
                <c:pt idx="3289">
                  <c:v>1.6445E7</c:v>
                </c:pt>
                <c:pt idx="3290">
                  <c:v>1.645E7</c:v>
                </c:pt>
                <c:pt idx="3291">
                  <c:v>1.6455E7</c:v>
                </c:pt>
                <c:pt idx="3292">
                  <c:v>1.646E7</c:v>
                </c:pt>
                <c:pt idx="3293">
                  <c:v>1.6465E7</c:v>
                </c:pt>
                <c:pt idx="3294">
                  <c:v>1.647E7</c:v>
                </c:pt>
                <c:pt idx="3295">
                  <c:v>1.6475E7</c:v>
                </c:pt>
                <c:pt idx="3296">
                  <c:v>1.648E7</c:v>
                </c:pt>
                <c:pt idx="3297">
                  <c:v>1.6485E7</c:v>
                </c:pt>
                <c:pt idx="3298">
                  <c:v>1.649E7</c:v>
                </c:pt>
                <c:pt idx="3299">
                  <c:v>1.6495E7</c:v>
                </c:pt>
                <c:pt idx="3300">
                  <c:v>1.65E7</c:v>
                </c:pt>
                <c:pt idx="3301">
                  <c:v>1.6505E7</c:v>
                </c:pt>
                <c:pt idx="3302">
                  <c:v>1.651E7</c:v>
                </c:pt>
                <c:pt idx="3303">
                  <c:v>1.6515E7</c:v>
                </c:pt>
                <c:pt idx="3304">
                  <c:v>1.652E7</c:v>
                </c:pt>
                <c:pt idx="3305">
                  <c:v>1.6525E7</c:v>
                </c:pt>
                <c:pt idx="3306">
                  <c:v>1.653E7</c:v>
                </c:pt>
                <c:pt idx="3307">
                  <c:v>1.6535E7</c:v>
                </c:pt>
                <c:pt idx="3308">
                  <c:v>1.654E7</c:v>
                </c:pt>
                <c:pt idx="3309">
                  <c:v>1.6545E7</c:v>
                </c:pt>
                <c:pt idx="3310">
                  <c:v>1.655E7</c:v>
                </c:pt>
                <c:pt idx="3311">
                  <c:v>1.6555E7</c:v>
                </c:pt>
                <c:pt idx="3312">
                  <c:v>1.656E7</c:v>
                </c:pt>
                <c:pt idx="3313">
                  <c:v>1.6565E7</c:v>
                </c:pt>
                <c:pt idx="3314">
                  <c:v>1.657E7</c:v>
                </c:pt>
                <c:pt idx="3315">
                  <c:v>1.6575E7</c:v>
                </c:pt>
                <c:pt idx="3316">
                  <c:v>1.658E7</c:v>
                </c:pt>
                <c:pt idx="3317">
                  <c:v>1.6585E7</c:v>
                </c:pt>
                <c:pt idx="3318">
                  <c:v>1.659E7</c:v>
                </c:pt>
                <c:pt idx="3319">
                  <c:v>1.6595E7</c:v>
                </c:pt>
                <c:pt idx="3320">
                  <c:v>1.66E7</c:v>
                </c:pt>
                <c:pt idx="3321">
                  <c:v>1.6605E7</c:v>
                </c:pt>
                <c:pt idx="3322">
                  <c:v>1.661E7</c:v>
                </c:pt>
                <c:pt idx="3323">
                  <c:v>1.6615E7</c:v>
                </c:pt>
                <c:pt idx="3324">
                  <c:v>1.662E7</c:v>
                </c:pt>
                <c:pt idx="3325">
                  <c:v>1.6625E7</c:v>
                </c:pt>
                <c:pt idx="3326">
                  <c:v>1.663E7</c:v>
                </c:pt>
                <c:pt idx="3327">
                  <c:v>1.6635E7</c:v>
                </c:pt>
                <c:pt idx="3328">
                  <c:v>1.664E7</c:v>
                </c:pt>
                <c:pt idx="3329">
                  <c:v>1.6645E7</c:v>
                </c:pt>
                <c:pt idx="3330">
                  <c:v>1.665E7</c:v>
                </c:pt>
                <c:pt idx="3331">
                  <c:v>1.6655E7</c:v>
                </c:pt>
                <c:pt idx="3332">
                  <c:v>1.666E7</c:v>
                </c:pt>
                <c:pt idx="3333">
                  <c:v>1.6665E7</c:v>
                </c:pt>
                <c:pt idx="3334">
                  <c:v>1.667E7</c:v>
                </c:pt>
                <c:pt idx="3335">
                  <c:v>1.6675E7</c:v>
                </c:pt>
                <c:pt idx="3336">
                  <c:v>1.668E7</c:v>
                </c:pt>
                <c:pt idx="3337">
                  <c:v>1.6685E7</c:v>
                </c:pt>
                <c:pt idx="3338">
                  <c:v>1.669E7</c:v>
                </c:pt>
                <c:pt idx="3339">
                  <c:v>1.6695E7</c:v>
                </c:pt>
                <c:pt idx="3340">
                  <c:v>1.67E7</c:v>
                </c:pt>
                <c:pt idx="3341">
                  <c:v>1.6705E7</c:v>
                </c:pt>
                <c:pt idx="3342">
                  <c:v>1.671E7</c:v>
                </c:pt>
                <c:pt idx="3343">
                  <c:v>1.6715E7</c:v>
                </c:pt>
                <c:pt idx="3344">
                  <c:v>1.672E7</c:v>
                </c:pt>
                <c:pt idx="3345">
                  <c:v>1.6725E7</c:v>
                </c:pt>
                <c:pt idx="3346">
                  <c:v>1.673E7</c:v>
                </c:pt>
                <c:pt idx="3347">
                  <c:v>1.6735E7</c:v>
                </c:pt>
                <c:pt idx="3348">
                  <c:v>1.674E7</c:v>
                </c:pt>
                <c:pt idx="3349">
                  <c:v>1.6745E7</c:v>
                </c:pt>
                <c:pt idx="3350">
                  <c:v>1.675E7</c:v>
                </c:pt>
                <c:pt idx="3351">
                  <c:v>1.6755E7</c:v>
                </c:pt>
                <c:pt idx="3352">
                  <c:v>1.676E7</c:v>
                </c:pt>
                <c:pt idx="3353">
                  <c:v>1.6765E7</c:v>
                </c:pt>
                <c:pt idx="3354">
                  <c:v>1.677E7</c:v>
                </c:pt>
                <c:pt idx="3355">
                  <c:v>1.6775E7</c:v>
                </c:pt>
                <c:pt idx="3356">
                  <c:v>1.678E7</c:v>
                </c:pt>
                <c:pt idx="3357">
                  <c:v>1.6785E7</c:v>
                </c:pt>
                <c:pt idx="3358">
                  <c:v>1.679E7</c:v>
                </c:pt>
                <c:pt idx="3359">
                  <c:v>1.6795E7</c:v>
                </c:pt>
                <c:pt idx="3360">
                  <c:v>1.68E7</c:v>
                </c:pt>
                <c:pt idx="3361">
                  <c:v>1.6805E7</c:v>
                </c:pt>
                <c:pt idx="3362">
                  <c:v>1.681E7</c:v>
                </c:pt>
                <c:pt idx="3363">
                  <c:v>1.6815E7</c:v>
                </c:pt>
                <c:pt idx="3364">
                  <c:v>1.682E7</c:v>
                </c:pt>
                <c:pt idx="3365">
                  <c:v>1.6825E7</c:v>
                </c:pt>
                <c:pt idx="3366">
                  <c:v>1.683E7</c:v>
                </c:pt>
                <c:pt idx="3367">
                  <c:v>1.6835E7</c:v>
                </c:pt>
                <c:pt idx="3368">
                  <c:v>1.684E7</c:v>
                </c:pt>
                <c:pt idx="3369">
                  <c:v>1.6845E7</c:v>
                </c:pt>
                <c:pt idx="3370">
                  <c:v>1.685E7</c:v>
                </c:pt>
                <c:pt idx="3371">
                  <c:v>1.6855E7</c:v>
                </c:pt>
                <c:pt idx="3372">
                  <c:v>1.686E7</c:v>
                </c:pt>
                <c:pt idx="3373">
                  <c:v>1.6865E7</c:v>
                </c:pt>
                <c:pt idx="3374">
                  <c:v>1.687E7</c:v>
                </c:pt>
                <c:pt idx="3375">
                  <c:v>1.6875E7</c:v>
                </c:pt>
                <c:pt idx="3376">
                  <c:v>1.688E7</c:v>
                </c:pt>
                <c:pt idx="3377">
                  <c:v>1.6885E7</c:v>
                </c:pt>
                <c:pt idx="3378">
                  <c:v>1.689E7</c:v>
                </c:pt>
                <c:pt idx="3379">
                  <c:v>1.6895E7</c:v>
                </c:pt>
                <c:pt idx="3380">
                  <c:v>1.69E7</c:v>
                </c:pt>
                <c:pt idx="3381">
                  <c:v>1.6905E7</c:v>
                </c:pt>
                <c:pt idx="3382">
                  <c:v>1.691E7</c:v>
                </c:pt>
                <c:pt idx="3383">
                  <c:v>1.6915E7</c:v>
                </c:pt>
                <c:pt idx="3384">
                  <c:v>1.692E7</c:v>
                </c:pt>
                <c:pt idx="3385">
                  <c:v>1.6925E7</c:v>
                </c:pt>
                <c:pt idx="3386">
                  <c:v>1.693E7</c:v>
                </c:pt>
                <c:pt idx="3387">
                  <c:v>1.6935E7</c:v>
                </c:pt>
                <c:pt idx="3388">
                  <c:v>1.694E7</c:v>
                </c:pt>
                <c:pt idx="3389">
                  <c:v>1.6945E7</c:v>
                </c:pt>
                <c:pt idx="3390">
                  <c:v>1.695E7</c:v>
                </c:pt>
                <c:pt idx="3391">
                  <c:v>1.6955E7</c:v>
                </c:pt>
                <c:pt idx="3392">
                  <c:v>1.696E7</c:v>
                </c:pt>
                <c:pt idx="3393">
                  <c:v>1.6965E7</c:v>
                </c:pt>
                <c:pt idx="3394">
                  <c:v>1.697E7</c:v>
                </c:pt>
                <c:pt idx="3395">
                  <c:v>1.6975E7</c:v>
                </c:pt>
                <c:pt idx="3396">
                  <c:v>1.698E7</c:v>
                </c:pt>
                <c:pt idx="3397">
                  <c:v>1.6985E7</c:v>
                </c:pt>
                <c:pt idx="3398">
                  <c:v>1.699E7</c:v>
                </c:pt>
                <c:pt idx="3399">
                  <c:v>1.6995E7</c:v>
                </c:pt>
                <c:pt idx="3400">
                  <c:v>1.7E7</c:v>
                </c:pt>
                <c:pt idx="3401">
                  <c:v>1.7005E7</c:v>
                </c:pt>
                <c:pt idx="3402">
                  <c:v>1.701E7</c:v>
                </c:pt>
                <c:pt idx="3403">
                  <c:v>1.7015E7</c:v>
                </c:pt>
                <c:pt idx="3404">
                  <c:v>1.702E7</c:v>
                </c:pt>
                <c:pt idx="3405">
                  <c:v>1.7025E7</c:v>
                </c:pt>
                <c:pt idx="3406">
                  <c:v>1.703E7</c:v>
                </c:pt>
                <c:pt idx="3407">
                  <c:v>1.7035E7</c:v>
                </c:pt>
                <c:pt idx="3408">
                  <c:v>1.704E7</c:v>
                </c:pt>
                <c:pt idx="3409">
                  <c:v>1.7045E7</c:v>
                </c:pt>
                <c:pt idx="3410">
                  <c:v>1.705E7</c:v>
                </c:pt>
                <c:pt idx="3411">
                  <c:v>1.7055E7</c:v>
                </c:pt>
                <c:pt idx="3412">
                  <c:v>1.706E7</c:v>
                </c:pt>
                <c:pt idx="3413">
                  <c:v>1.7065E7</c:v>
                </c:pt>
                <c:pt idx="3414">
                  <c:v>1.707E7</c:v>
                </c:pt>
                <c:pt idx="3415">
                  <c:v>1.7075E7</c:v>
                </c:pt>
                <c:pt idx="3416">
                  <c:v>1.708E7</c:v>
                </c:pt>
                <c:pt idx="3417">
                  <c:v>1.7085E7</c:v>
                </c:pt>
                <c:pt idx="3418">
                  <c:v>1.709E7</c:v>
                </c:pt>
                <c:pt idx="3419">
                  <c:v>1.7095E7</c:v>
                </c:pt>
                <c:pt idx="3420">
                  <c:v>1.71E7</c:v>
                </c:pt>
                <c:pt idx="3421">
                  <c:v>1.7105E7</c:v>
                </c:pt>
                <c:pt idx="3422">
                  <c:v>1.711E7</c:v>
                </c:pt>
                <c:pt idx="3423">
                  <c:v>1.7115E7</c:v>
                </c:pt>
                <c:pt idx="3424">
                  <c:v>1.712E7</c:v>
                </c:pt>
                <c:pt idx="3425">
                  <c:v>1.7125E7</c:v>
                </c:pt>
                <c:pt idx="3426">
                  <c:v>1.713E7</c:v>
                </c:pt>
                <c:pt idx="3427">
                  <c:v>1.7135E7</c:v>
                </c:pt>
                <c:pt idx="3428">
                  <c:v>1.714E7</c:v>
                </c:pt>
                <c:pt idx="3429">
                  <c:v>1.7145E7</c:v>
                </c:pt>
                <c:pt idx="3430">
                  <c:v>1.715E7</c:v>
                </c:pt>
                <c:pt idx="3431">
                  <c:v>1.7155E7</c:v>
                </c:pt>
                <c:pt idx="3432">
                  <c:v>1.716E7</c:v>
                </c:pt>
                <c:pt idx="3433">
                  <c:v>1.7165E7</c:v>
                </c:pt>
                <c:pt idx="3434">
                  <c:v>1.717E7</c:v>
                </c:pt>
                <c:pt idx="3435">
                  <c:v>1.7175E7</c:v>
                </c:pt>
                <c:pt idx="3436">
                  <c:v>1.718E7</c:v>
                </c:pt>
                <c:pt idx="3437">
                  <c:v>1.7185E7</c:v>
                </c:pt>
                <c:pt idx="3438">
                  <c:v>1.719E7</c:v>
                </c:pt>
                <c:pt idx="3439">
                  <c:v>1.7195E7</c:v>
                </c:pt>
                <c:pt idx="3440">
                  <c:v>1.72E7</c:v>
                </c:pt>
                <c:pt idx="3441">
                  <c:v>1.7205E7</c:v>
                </c:pt>
                <c:pt idx="3442">
                  <c:v>1.721E7</c:v>
                </c:pt>
                <c:pt idx="3443">
                  <c:v>1.7215E7</c:v>
                </c:pt>
                <c:pt idx="3444">
                  <c:v>1.722E7</c:v>
                </c:pt>
                <c:pt idx="3445">
                  <c:v>1.7225E7</c:v>
                </c:pt>
                <c:pt idx="3446">
                  <c:v>1.723E7</c:v>
                </c:pt>
                <c:pt idx="3447">
                  <c:v>1.7235E7</c:v>
                </c:pt>
                <c:pt idx="3448">
                  <c:v>1.724E7</c:v>
                </c:pt>
                <c:pt idx="3449">
                  <c:v>1.7245E7</c:v>
                </c:pt>
                <c:pt idx="3450">
                  <c:v>1.725E7</c:v>
                </c:pt>
                <c:pt idx="3451">
                  <c:v>1.7255E7</c:v>
                </c:pt>
                <c:pt idx="3452">
                  <c:v>1.726E7</c:v>
                </c:pt>
                <c:pt idx="3453">
                  <c:v>1.7265E7</c:v>
                </c:pt>
                <c:pt idx="3454">
                  <c:v>1.727E7</c:v>
                </c:pt>
                <c:pt idx="3455">
                  <c:v>1.7275E7</c:v>
                </c:pt>
                <c:pt idx="3456">
                  <c:v>1.728E7</c:v>
                </c:pt>
                <c:pt idx="3457">
                  <c:v>1.7285E7</c:v>
                </c:pt>
                <c:pt idx="3458">
                  <c:v>1.729E7</c:v>
                </c:pt>
                <c:pt idx="3459">
                  <c:v>1.7295E7</c:v>
                </c:pt>
                <c:pt idx="3460">
                  <c:v>1.73E7</c:v>
                </c:pt>
                <c:pt idx="3461">
                  <c:v>1.7305E7</c:v>
                </c:pt>
                <c:pt idx="3462">
                  <c:v>1.731E7</c:v>
                </c:pt>
                <c:pt idx="3463">
                  <c:v>1.7315E7</c:v>
                </c:pt>
                <c:pt idx="3464">
                  <c:v>1.732E7</c:v>
                </c:pt>
                <c:pt idx="3465">
                  <c:v>1.7325E7</c:v>
                </c:pt>
                <c:pt idx="3466">
                  <c:v>1.733E7</c:v>
                </c:pt>
                <c:pt idx="3467">
                  <c:v>1.7335E7</c:v>
                </c:pt>
                <c:pt idx="3468">
                  <c:v>1.734E7</c:v>
                </c:pt>
                <c:pt idx="3469">
                  <c:v>1.7345E7</c:v>
                </c:pt>
                <c:pt idx="3470">
                  <c:v>1.735E7</c:v>
                </c:pt>
                <c:pt idx="3471">
                  <c:v>1.7355E7</c:v>
                </c:pt>
                <c:pt idx="3472">
                  <c:v>1.736E7</c:v>
                </c:pt>
                <c:pt idx="3473">
                  <c:v>1.7365E7</c:v>
                </c:pt>
                <c:pt idx="3474">
                  <c:v>1.737E7</c:v>
                </c:pt>
                <c:pt idx="3475">
                  <c:v>1.7375E7</c:v>
                </c:pt>
                <c:pt idx="3476">
                  <c:v>1.738E7</c:v>
                </c:pt>
                <c:pt idx="3477">
                  <c:v>1.7385E7</c:v>
                </c:pt>
                <c:pt idx="3478">
                  <c:v>1.739E7</c:v>
                </c:pt>
                <c:pt idx="3479">
                  <c:v>1.7395E7</c:v>
                </c:pt>
                <c:pt idx="3480">
                  <c:v>1.74E7</c:v>
                </c:pt>
                <c:pt idx="3481">
                  <c:v>1.7405E7</c:v>
                </c:pt>
                <c:pt idx="3482">
                  <c:v>1.741E7</c:v>
                </c:pt>
                <c:pt idx="3483">
                  <c:v>1.7415E7</c:v>
                </c:pt>
                <c:pt idx="3484">
                  <c:v>1.742E7</c:v>
                </c:pt>
                <c:pt idx="3485">
                  <c:v>1.7425E7</c:v>
                </c:pt>
                <c:pt idx="3486">
                  <c:v>1.743E7</c:v>
                </c:pt>
                <c:pt idx="3487">
                  <c:v>1.7435E7</c:v>
                </c:pt>
                <c:pt idx="3488">
                  <c:v>1.744E7</c:v>
                </c:pt>
                <c:pt idx="3489">
                  <c:v>1.7445E7</c:v>
                </c:pt>
                <c:pt idx="3490">
                  <c:v>1.745E7</c:v>
                </c:pt>
                <c:pt idx="3491">
                  <c:v>1.7455E7</c:v>
                </c:pt>
                <c:pt idx="3492">
                  <c:v>1.746E7</c:v>
                </c:pt>
                <c:pt idx="3493">
                  <c:v>1.7465E7</c:v>
                </c:pt>
                <c:pt idx="3494">
                  <c:v>1.747E7</c:v>
                </c:pt>
                <c:pt idx="3495">
                  <c:v>1.7475E7</c:v>
                </c:pt>
                <c:pt idx="3496">
                  <c:v>1.748E7</c:v>
                </c:pt>
                <c:pt idx="3497">
                  <c:v>1.7485E7</c:v>
                </c:pt>
                <c:pt idx="3498">
                  <c:v>1.749E7</c:v>
                </c:pt>
                <c:pt idx="3499">
                  <c:v>1.7495E7</c:v>
                </c:pt>
                <c:pt idx="3500">
                  <c:v>1.75E7</c:v>
                </c:pt>
                <c:pt idx="3501">
                  <c:v>1.7505E7</c:v>
                </c:pt>
                <c:pt idx="3502">
                  <c:v>1.751E7</c:v>
                </c:pt>
                <c:pt idx="3503">
                  <c:v>1.7515E7</c:v>
                </c:pt>
                <c:pt idx="3504">
                  <c:v>1.752E7</c:v>
                </c:pt>
                <c:pt idx="3505">
                  <c:v>1.7525E7</c:v>
                </c:pt>
                <c:pt idx="3506">
                  <c:v>1.753E7</c:v>
                </c:pt>
                <c:pt idx="3507">
                  <c:v>1.7535E7</c:v>
                </c:pt>
                <c:pt idx="3508">
                  <c:v>1.754E7</c:v>
                </c:pt>
                <c:pt idx="3509">
                  <c:v>1.7545E7</c:v>
                </c:pt>
                <c:pt idx="3510">
                  <c:v>1.755E7</c:v>
                </c:pt>
                <c:pt idx="3511">
                  <c:v>1.7555E7</c:v>
                </c:pt>
                <c:pt idx="3512">
                  <c:v>1.756E7</c:v>
                </c:pt>
                <c:pt idx="3513">
                  <c:v>1.7565E7</c:v>
                </c:pt>
                <c:pt idx="3514">
                  <c:v>1.757E7</c:v>
                </c:pt>
                <c:pt idx="3515">
                  <c:v>1.7575E7</c:v>
                </c:pt>
                <c:pt idx="3516">
                  <c:v>1.758E7</c:v>
                </c:pt>
                <c:pt idx="3517">
                  <c:v>1.7585E7</c:v>
                </c:pt>
                <c:pt idx="3518">
                  <c:v>1.759E7</c:v>
                </c:pt>
                <c:pt idx="3519">
                  <c:v>1.7595E7</c:v>
                </c:pt>
                <c:pt idx="3520">
                  <c:v>1.76E7</c:v>
                </c:pt>
                <c:pt idx="3521">
                  <c:v>1.7605E7</c:v>
                </c:pt>
                <c:pt idx="3522">
                  <c:v>1.761E7</c:v>
                </c:pt>
                <c:pt idx="3523">
                  <c:v>1.7615E7</c:v>
                </c:pt>
                <c:pt idx="3524">
                  <c:v>1.762E7</c:v>
                </c:pt>
                <c:pt idx="3525">
                  <c:v>1.7625E7</c:v>
                </c:pt>
                <c:pt idx="3526">
                  <c:v>1.763E7</c:v>
                </c:pt>
                <c:pt idx="3527">
                  <c:v>1.7635E7</c:v>
                </c:pt>
                <c:pt idx="3528">
                  <c:v>1.764E7</c:v>
                </c:pt>
                <c:pt idx="3529">
                  <c:v>1.7645E7</c:v>
                </c:pt>
                <c:pt idx="3530">
                  <c:v>1.765E7</c:v>
                </c:pt>
                <c:pt idx="3531">
                  <c:v>1.7655E7</c:v>
                </c:pt>
                <c:pt idx="3532">
                  <c:v>1.766E7</c:v>
                </c:pt>
                <c:pt idx="3533">
                  <c:v>1.7665E7</c:v>
                </c:pt>
                <c:pt idx="3534">
                  <c:v>1.767E7</c:v>
                </c:pt>
                <c:pt idx="3535">
                  <c:v>1.7675E7</c:v>
                </c:pt>
                <c:pt idx="3536">
                  <c:v>1.768E7</c:v>
                </c:pt>
                <c:pt idx="3537">
                  <c:v>1.7685E7</c:v>
                </c:pt>
                <c:pt idx="3538">
                  <c:v>1.769E7</c:v>
                </c:pt>
                <c:pt idx="3539">
                  <c:v>1.7695E7</c:v>
                </c:pt>
                <c:pt idx="3540">
                  <c:v>1.77E7</c:v>
                </c:pt>
                <c:pt idx="3541">
                  <c:v>1.7705E7</c:v>
                </c:pt>
                <c:pt idx="3542">
                  <c:v>1.771E7</c:v>
                </c:pt>
                <c:pt idx="3543">
                  <c:v>1.7715E7</c:v>
                </c:pt>
                <c:pt idx="3544">
                  <c:v>1.772E7</c:v>
                </c:pt>
                <c:pt idx="3545">
                  <c:v>1.7725E7</c:v>
                </c:pt>
                <c:pt idx="3546">
                  <c:v>1.773E7</c:v>
                </c:pt>
                <c:pt idx="3547">
                  <c:v>1.7735E7</c:v>
                </c:pt>
                <c:pt idx="3548">
                  <c:v>1.774E7</c:v>
                </c:pt>
                <c:pt idx="3549">
                  <c:v>1.7745E7</c:v>
                </c:pt>
                <c:pt idx="3550">
                  <c:v>1.775E7</c:v>
                </c:pt>
                <c:pt idx="3551">
                  <c:v>1.7755E7</c:v>
                </c:pt>
                <c:pt idx="3552">
                  <c:v>1.776E7</c:v>
                </c:pt>
                <c:pt idx="3553">
                  <c:v>1.7765E7</c:v>
                </c:pt>
                <c:pt idx="3554">
                  <c:v>1.777E7</c:v>
                </c:pt>
                <c:pt idx="3555">
                  <c:v>1.7775E7</c:v>
                </c:pt>
                <c:pt idx="3556">
                  <c:v>1.778E7</c:v>
                </c:pt>
                <c:pt idx="3557">
                  <c:v>1.7785E7</c:v>
                </c:pt>
                <c:pt idx="3558">
                  <c:v>1.779E7</c:v>
                </c:pt>
                <c:pt idx="3559">
                  <c:v>1.7795E7</c:v>
                </c:pt>
                <c:pt idx="3560">
                  <c:v>1.78E7</c:v>
                </c:pt>
                <c:pt idx="3561">
                  <c:v>1.7805E7</c:v>
                </c:pt>
                <c:pt idx="3562">
                  <c:v>1.781E7</c:v>
                </c:pt>
                <c:pt idx="3563">
                  <c:v>1.7815E7</c:v>
                </c:pt>
                <c:pt idx="3564">
                  <c:v>1.782E7</c:v>
                </c:pt>
                <c:pt idx="3565">
                  <c:v>1.7825E7</c:v>
                </c:pt>
                <c:pt idx="3566">
                  <c:v>1.783E7</c:v>
                </c:pt>
                <c:pt idx="3567">
                  <c:v>1.7835E7</c:v>
                </c:pt>
                <c:pt idx="3568">
                  <c:v>1.784E7</c:v>
                </c:pt>
                <c:pt idx="3569">
                  <c:v>1.7845E7</c:v>
                </c:pt>
                <c:pt idx="3570">
                  <c:v>1.785E7</c:v>
                </c:pt>
                <c:pt idx="3571">
                  <c:v>1.7855E7</c:v>
                </c:pt>
                <c:pt idx="3572">
                  <c:v>1.786E7</c:v>
                </c:pt>
                <c:pt idx="3573">
                  <c:v>1.7865E7</c:v>
                </c:pt>
                <c:pt idx="3574">
                  <c:v>1.787E7</c:v>
                </c:pt>
                <c:pt idx="3575">
                  <c:v>1.7875E7</c:v>
                </c:pt>
                <c:pt idx="3576">
                  <c:v>1.788E7</c:v>
                </c:pt>
                <c:pt idx="3577">
                  <c:v>1.7885E7</c:v>
                </c:pt>
                <c:pt idx="3578">
                  <c:v>1.789E7</c:v>
                </c:pt>
                <c:pt idx="3579">
                  <c:v>1.7895E7</c:v>
                </c:pt>
                <c:pt idx="3580">
                  <c:v>1.79E7</c:v>
                </c:pt>
                <c:pt idx="3581">
                  <c:v>1.7905E7</c:v>
                </c:pt>
                <c:pt idx="3582">
                  <c:v>1.791E7</c:v>
                </c:pt>
                <c:pt idx="3583">
                  <c:v>1.7915E7</c:v>
                </c:pt>
                <c:pt idx="3584">
                  <c:v>1.792E7</c:v>
                </c:pt>
                <c:pt idx="3585">
                  <c:v>1.7925E7</c:v>
                </c:pt>
                <c:pt idx="3586">
                  <c:v>1.793E7</c:v>
                </c:pt>
                <c:pt idx="3587">
                  <c:v>1.7935E7</c:v>
                </c:pt>
                <c:pt idx="3588">
                  <c:v>1.794E7</c:v>
                </c:pt>
                <c:pt idx="3589">
                  <c:v>1.7945E7</c:v>
                </c:pt>
                <c:pt idx="3590">
                  <c:v>1.795E7</c:v>
                </c:pt>
                <c:pt idx="3591">
                  <c:v>1.7955E7</c:v>
                </c:pt>
                <c:pt idx="3592">
                  <c:v>1.796E7</c:v>
                </c:pt>
                <c:pt idx="3593">
                  <c:v>1.7965E7</c:v>
                </c:pt>
                <c:pt idx="3594">
                  <c:v>1.797E7</c:v>
                </c:pt>
                <c:pt idx="3595">
                  <c:v>1.7975E7</c:v>
                </c:pt>
                <c:pt idx="3596">
                  <c:v>1.798E7</c:v>
                </c:pt>
                <c:pt idx="3597">
                  <c:v>1.7985E7</c:v>
                </c:pt>
                <c:pt idx="3598">
                  <c:v>1.799E7</c:v>
                </c:pt>
                <c:pt idx="3599">
                  <c:v>1.7995E7</c:v>
                </c:pt>
                <c:pt idx="3600">
                  <c:v>1.8E7</c:v>
                </c:pt>
                <c:pt idx="3601">
                  <c:v>1.8005E7</c:v>
                </c:pt>
                <c:pt idx="3602">
                  <c:v>1.801E7</c:v>
                </c:pt>
                <c:pt idx="3603">
                  <c:v>1.8015E7</c:v>
                </c:pt>
                <c:pt idx="3604">
                  <c:v>1.802E7</c:v>
                </c:pt>
                <c:pt idx="3605">
                  <c:v>1.8025E7</c:v>
                </c:pt>
                <c:pt idx="3606">
                  <c:v>1.803E7</c:v>
                </c:pt>
                <c:pt idx="3607">
                  <c:v>1.8035E7</c:v>
                </c:pt>
                <c:pt idx="3608">
                  <c:v>1.804E7</c:v>
                </c:pt>
                <c:pt idx="3609">
                  <c:v>1.8045E7</c:v>
                </c:pt>
                <c:pt idx="3610">
                  <c:v>1.805E7</c:v>
                </c:pt>
                <c:pt idx="3611">
                  <c:v>1.8055E7</c:v>
                </c:pt>
                <c:pt idx="3612">
                  <c:v>1.806E7</c:v>
                </c:pt>
                <c:pt idx="3613">
                  <c:v>1.8065E7</c:v>
                </c:pt>
                <c:pt idx="3614">
                  <c:v>1.807E7</c:v>
                </c:pt>
                <c:pt idx="3615">
                  <c:v>1.8075E7</c:v>
                </c:pt>
                <c:pt idx="3616">
                  <c:v>1.808E7</c:v>
                </c:pt>
                <c:pt idx="3617">
                  <c:v>1.8085E7</c:v>
                </c:pt>
                <c:pt idx="3618">
                  <c:v>1.809E7</c:v>
                </c:pt>
                <c:pt idx="3619">
                  <c:v>1.8095E7</c:v>
                </c:pt>
                <c:pt idx="3620">
                  <c:v>1.81E7</c:v>
                </c:pt>
                <c:pt idx="3621">
                  <c:v>1.8105E7</c:v>
                </c:pt>
                <c:pt idx="3622">
                  <c:v>1.811E7</c:v>
                </c:pt>
                <c:pt idx="3623">
                  <c:v>1.8115E7</c:v>
                </c:pt>
                <c:pt idx="3624">
                  <c:v>1.812E7</c:v>
                </c:pt>
                <c:pt idx="3625">
                  <c:v>1.8125E7</c:v>
                </c:pt>
                <c:pt idx="3626">
                  <c:v>1.813E7</c:v>
                </c:pt>
                <c:pt idx="3627">
                  <c:v>1.8135E7</c:v>
                </c:pt>
                <c:pt idx="3628">
                  <c:v>1.814E7</c:v>
                </c:pt>
                <c:pt idx="3629">
                  <c:v>1.8145E7</c:v>
                </c:pt>
                <c:pt idx="3630">
                  <c:v>1.815E7</c:v>
                </c:pt>
                <c:pt idx="3631">
                  <c:v>1.8155E7</c:v>
                </c:pt>
                <c:pt idx="3632">
                  <c:v>1.816E7</c:v>
                </c:pt>
                <c:pt idx="3633">
                  <c:v>1.8165E7</c:v>
                </c:pt>
                <c:pt idx="3634">
                  <c:v>1.817E7</c:v>
                </c:pt>
                <c:pt idx="3635">
                  <c:v>1.8175E7</c:v>
                </c:pt>
                <c:pt idx="3636">
                  <c:v>1.818E7</c:v>
                </c:pt>
                <c:pt idx="3637">
                  <c:v>1.8185E7</c:v>
                </c:pt>
                <c:pt idx="3638">
                  <c:v>1.819E7</c:v>
                </c:pt>
                <c:pt idx="3639">
                  <c:v>1.8195E7</c:v>
                </c:pt>
                <c:pt idx="3640">
                  <c:v>1.82E7</c:v>
                </c:pt>
                <c:pt idx="3641">
                  <c:v>1.8205E7</c:v>
                </c:pt>
                <c:pt idx="3642">
                  <c:v>1.821E7</c:v>
                </c:pt>
                <c:pt idx="3643">
                  <c:v>1.8215E7</c:v>
                </c:pt>
                <c:pt idx="3644">
                  <c:v>1.822E7</c:v>
                </c:pt>
                <c:pt idx="3645">
                  <c:v>1.8225E7</c:v>
                </c:pt>
                <c:pt idx="3646">
                  <c:v>1.823E7</c:v>
                </c:pt>
                <c:pt idx="3647">
                  <c:v>1.8235E7</c:v>
                </c:pt>
                <c:pt idx="3648">
                  <c:v>1.824E7</c:v>
                </c:pt>
                <c:pt idx="3649">
                  <c:v>1.8245E7</c:v>
                </c:pt>
                <c:pt idx="3650">
                  <c:v>1.825E7</c:v>
                </c:pt>
                <c:pt idx="3651">
                  <c:v>1.8255E7</c:v>
                </c:pt>
                <c:pt idx="3652">
                  <c:v>1.826E7</c:v>
                </c:pt>
                <c:pt idx="3653">
                  <c:v>1.8265E7</c:v>
                </c:pt>
                <c:pt idx="3654">
                  <c:v>1.827E7</c:v>
                </c:pt>
                <c:pt idx="3655">
                  <c:v>1.8275E7</c:v>
                </c:pt>
                <c:pt idx="3656">
                  <c:v>1.828E7</c:v>
                </c:pt>
                <c:pt idx="3657">
                  <c:v>1.8285E7</c:v>
                </c:pt>
                <c:pt idx="3658">
                  <c:v>1.829E7</c:v>
                </c:pt>
                <c:pt idx="3659">
                  <c:v>1.8295E7</c:v>
                </c:pt>
                <c:pt idx="3660">
                  <c:v>1.83E7</c:v>
                </c:pt>
                <c:pt idx="3661">
                  <c:v>1.8305E7</c:v>
                </c:pt>
                <c:pt idx="3662">
                  <c:v>1.831E7</c:v>
                </c:pt>
                <c:pt idx="3663">
                  <c:v>1.8315E7</c:v>
                </c:pt>
                <c:pt idx="3664">
                  <c:v>1.832E7</c:v>
                </c:pt>
                <c:pt idx="3665">
                  <c:v>1.8325E7</c:v>
                </c:pt>
                <c:pt idx="3666">
                  <c:v>1.833E7</c:v>
                </c:pt>
                <c:pt idx="3667">
                  <c:v>1.8335E7</c:v>
                </c:pt>
                <c:pt idx="3668">
                  <c:v>1.834E7</c:v>
                </c:pt>
                <c:pt idx="3669">
                  <c:v>1.8345E7</c:v>
                </c:pt>
                <c:pt idx="3670">
                  <c:v>1.835E7</c:v>
                </c:pt>
                <c:pt idx="3671">
                  <c:v>1.8355E7</c:v>
                </c:pt>
                <c:pt idx="3672">
                  <c:v>1.836E7</c:v>
                </c:pt>
                <c:pt idx="3673">
                  <c:v>1.8365E7</c:v>
                </c:pt>
                <c:pt idx="3674">
                  <c:v>1.837E7</c:v>
                </c:pt>
                <c:pt idx="3675">
                  <c:v>1.8375E7</c:v>
                </c:pt>
                <c:pt idx="3676">
                  <c:v>1.838E7</c:v>
                </c:pt>
                <c:pt idx="3677">
                  <c:v>1.8385E7</c:v>
                </c:pt>
                <c:pt idx="3678">
                  <c:v>1.839E7</c:v>
                </c:pt>
                <c:pt idx="3679">
                  <c:v>1.8395E7</c:v>
                </c:pt>
                <c:pt idx="3680">
                  <c:v>1.84E7</c:v>
                </c:pt>
                <c:pt idx="3681">
                  <c:v>1.8405E7</c:v>
                </c:pt>
                <c:pt idx="3682">
                  <c:v>1.841E7</c:v>
                </c:pt>
                <c:pt idx="3683">
                  <c:v>1.8415E7</c:v>
                </c:pt>
                <c:pt idx="3684">
                  <c:v>1.842E7</c:v>
                </c:pt>
                <c:pt idx="3685">
                  <c:v>1.8425E7</c:v>
                </c:pt>
                <c:pt idx="3686">
                  <c:v>1.843E7</c:v>
                </c:pt>
                <c:pt idx="3687">
                  <c:v>1.8435E7</c:v>
                </c:pt>
                <c:pt idx="3688">
                  <c:v>1.844E7</c:v>
                </c:pt>
                <c:pt idx="3689">
                  <c:v>1.8445E7</c:v>
                </c:pt>
                <c:pt idx="3690">
                  <c:v>1.845E7</c:v>
                </c:pt>
                <c:pt idx="3691">
                  <c:v>1.8455E7</c:v>
                </c:pt>
                <c:pt idx="3692">
                  <c:v>1.846E7</c:v>
                </c:pt>
                <c:pt idx="3693">
                  <c:v>1.8465E7</c:v>
                </c:pt>
                <c:pt idx="3694">
                  <c:v>1.847E7</c:v>
                </c:pt>
                <c:pt idx="3695">
                  <c:v>1.8475E7</c:v>
                </c:pt>
                <c:pt idx="3696">
                  <c:v>1.848E7</c:v>
                </c:pt>
                <c:pt idx="3697">
                  <c:v>1.8485E7</c:v>
                </c:pt>
                <c:pt idx="3698">
                  <c:v>1.849E7</c:v>
                </c:pt>
                <c:pt idx="3699">
                  <c:v>1.8495E7</c:v>
                </c:pt>
                <c:pt idx="3700">
                  <c:v>1.85E7</c:v>
                </c:pt>
                <c:pt idx="3701">
                  <c:v>1.8505E7</c:v>
                </c:pt>
                <c:pt idx="3702">
                  <c:v>1.851E7</c:v>
                </c:pt>
                <c:pt idx="3703">
                  <c:v>1.8515E7</c:v>
                </c:pt>
                <c:pt idx="3704">
                  <c:v>1.852E7</c:v>
                </c:pt>
                <c:pt idx="3705">
                  <c:v>1.8525E7</c:v>
                </c:pt>
                <c:pt idx="3706">
                  <c:v>1.853E7</c:v>
                </c:pt>
                <c:pt idx="3707">
                  <c:v>1.8535E7</c:v>
                </c:pt>
                <c:pt idx="3708">
                  <c:v>1.854E7</c:v>
                </c:pt>
                <c:pt idx="3709">
                  <c:v>1.8545E7</c:v>
                </c:pt>
                <c:pt idx="3710">
                  <c:v>1.855E7</c:v>
                </c:pt>
                <c:pt idx="3711">
                  <c:v>1.8555E7</c:v>
                </c:pt>
                <c:pt idx="3712">
                  <c:v>1.856E7</c:v>
                </c:pt>
                <c:pt idx="3713">
                  <c:v>1.8565E7</c:v>
                </c:pt>
                <c:pt idx="3714">
                  <c:v>1.857E7</c:v>
                </c:pt>
                <c:pt idx="3715">
                  <c:v>1.8575E7</c:v>
                </c:pt>
                <c:pt idx="3716">
                  <c:v>1.858E7</c:v>
                </c:pt>
                <c:pt idx="3717">
                  <c:v>1.8585E7</c:v>
                </c:pt>
                <c:pt idx="3718">
                  <c:v>1.859E7</c:v>
                </c:pt>
                <c:pt idx="3719">
                  <c:v>1.8595E7</c:v>
                </c:pt>
                <c:pt idx="3720">
                  <c:v>1.86E7</c:v>
                </c:pt>
                <c:pt idx="3721">
                  <c:v>1.8605E7</c:v>
                </c:pt>
                <c:pt idx="3722">
                  <c:v>1.861E7</c:v>
                </c:pt>
                <c:pt idx="3723">
                  <c:v>1.8615E7</c:v>
                </c:pt>
                <c:pt idx="3724">
                  <c:v>1.862E7</c:v>
                </c:pt>
                <c:pt idx="3725">
                  <c:v>1.8625E7</c:v>
                </c:pt>
                <c:pt idx="3726">
                  <c:v>1.863E7</c:v>
                </c:pt>
                <c:pt idx="3727">
                  <c:v>1.8635E7</c:v>
                </c:pt>
                <c:pt idx="3728">
                  <c:v>1.864E7</c:v>
                </c:pt>
                <c:pt idx="3729">
                  <c:v>1.8645E7</c:v>
                </c:pt>
                <c:pt idx="3730">
                  <c:v>1.865E7</c:v>
                </c:pt>
                <c:pt idx="3731">
                  <c:v>1.8655E7</c:v>
                </c:pt>
                <c:pt idx="3732">
                  <c:v>1.866E7</c:v>
                </c:pt>
                <c:pt idx="3733">
                  <c:v>1.8665E7</c:v>
                </c:pt>
                <c:pt idx="3734">
                  <c:v>1.867E7</c:v>
                </c:pt>
                <c:pt idx="3735">
                  <c:v>1.8675E7</c:v>
                </c:pt>
                <c:pt idx="3736">
                  <c:v>1.868E7</c:v>
                </c:pt>
                <c:pt idx="3737">
                  <c:v>1.8685E7</c:v>
                </c:pt>
                <c:pt idx="3738">
                  <c:v>1.869E7</c:v>
                </c:pt>
                <c:pt idx="3739">
                  <c:v>1.8695E7</c:v>
                </c:pt>
                <c:pt idx="3740">
                  <c:v>1.87E7</c:v>
                </c:pt>
                <c:pt idx="3741">
                  <c:v>1.8705E7</c:v>
                </c:pt>
                <c:pt idx="3742">
                  <c:v>1.871E7</c:v>
                </c:pt>
                <c:pt idx="3743">
                  <c:v>1.8715E7</c:v>
                </c:pt>
                <c:pt idx="3744">
                  <c:v>1.872E7</c:v>
                </c:pt>
                <c:pt idx="3745">
                  <c:v>1.8725E7</c:v>
                </c:pt>
                <c:pt idx="3746">
                  <c:v>1.873E7</c:v>
                </c:pt>
                <c:pt idx="3747">
                  <c:v>1.8735E7</c:v>
                </c:pt>
                <c:pt idx="3748">
                  <c:v>1.874E7</c:v>
                </c:pt>
                <c:pt idx="3749">
                  <c:v>1.8745E7</c:v>
                </c:pt>
                <c:pt idx="3750">
                  <c:v>1.875E7</c:v>
                </c:pt>
                <c:pt idx="3751">
                  <c:v>1.8755E7</c:v>
                </c:pt>
                <c:pt idx="3752">
                  <c:v>1.876E7</c:v>
                </c:pt>
                <c:pt idx="3753">
                  <c:v>1.8765E7</c:v>
                </c:pt>
                <c:pt idx="3754">
                  <c:v>1.877E7</c:v>
                </c:pt>
                <c:pt idx="3755">
                  <c:v>1.8775E7</c:v>
                </c:pt>
                <c:pt idx="3756">
                  <c:v>1.878E7</c:v>
                </c:pt>
                <c:pt idx="3757">
                  <c:v>1.8785E7</c:v>
                </c:pt>
                <c:pt idx="3758">
                  <c:v>1.879E7</c:v>
                </c:pt>
                <c:pt idx="3759">
                  <c:v>1.8795E7</c:v>
                </c:pt>
                <c:pt idx="3760">
                  <c:v>1.88E7</c:v>
                </c:pt>
                <c:pt idx="3761">
                  <c:v>1.8805E7</c:v>
                </c:pt>
                <c:pt idx="3762">
                  <c:v>1.881E7</c:v>
                </c:pt>
                <c:pt idx="3763">
                  <c:v>1.8815E7</c:v>
                </c:pt>
                <c:pt idx="3764">
                  <c:v>1.882E7</c:v>
                </c:pt>
                <c:pt idx="3765">
                  <c:v>1.8825E7</c:v>
                </c:pt>
                <c:pt idx="3766">
                  <c:v>1.883E7</c:v>
                </c:pt>
                <c:pt idx="3767">
                  <c:v>1.8835E7</c:v>
                </c:pt>
                <c:pt idx="3768">
                  <c:v>1.884E7</c:v>
                </c:pt>
                <c:pt idx="3769">
                  <c:v>1.8845E7</c:v>
                </c:pt>
                <c:pt idx="3770">
                  <c:v>1.885E7</c:v>
                </c:pt>
                <c:pt idx="3771">
                  <c:v>1.8855E7</c:v>
                </c:pt>
                <c:pt idx="3772">
                  <c:v>1.886E7</c:v>
                </c:pt>
                <c:pt idx="3773">
                  <c:v>1.8865E7</c:v>
                </c:pt>
                <c:pt idx="3774">
                  <c:v>1.887E7</c:v>
                </c:pt>
                <c:pt idx="3775">
                  <c:v>1.8875E7</c:v>
                </c:pt>
                <c:pt idx="3776">
                  <c:v>1.888E7</c:v>
                </c:pt>
                <c:pt idx="3777">
                  <c:v>1.8885E7</c:v>
                </c:pt>
                <c:pt idx="3778">
                  <c:v>1.889E7</c:v>
                </c:pt>
                <c:pt idx="3779">
                  <c:v>1.8895E7</c:v>
                </c:pt>
                <c:pt idx="3780">
                  <c:v>1.89E7</c:v>
                </c:pt>
                <c:pt idx="3781">
                  <c:v>1.8905E7</c:v>
                </c:pt>
                <c:pt idx="3782">
                  <c:v>1.891E7</c:v>
                </c:pt>
                <c:pt idx="3783">
                  <c:v>1.8915E7</c:v>
                </c:pt>
                <c:pt idx="3784">
                  <c:v>1.892E7</c:v>
                </c:pt>
                <c:pt idx="3785">
                  <c:v>1.8925E7</c:v>
                </c:pt>
                <c:pt idx="3786">
                  <c:v>1.893E7</c:v>
                </c:pt>
                <c:pt idx="3787">
                  <c:v>1.8935E7</c:v>
                </c:pt>
                <c:pt idx="3788">
                  <c:v>1.894E7</c:v>
                </c:pt>
                <c:pt idx="3789">
                  <c:v>1.8945E7</c:v>
                </c:pt>
                <c:pt idx="3790">
                  <c:v>1.895E7</c:v>
                </c:pt>
                <c:pt idx="3791">
                  <c:v>1.8955E7</c:v>
                </c:pt>
                <c:pt idx="3792">
                  <c:v>1.896E7</c:v>
                </c:pt>
                <c:pt idx="3793">
                  <c:v>1.8965E7</c:v>
                </c:pt>
                <c:pt idx="3794">
                  <c:v>1.897E7</c:v>
                </c:pt>
                <c:pt idx="3795">
                  <c:v>1.8975E7</c:v>
                </c:pt>
                <c:pt idx="3796">
                  <c:v>1.898E7</c:v>
                </c:pt>
                <c:pt idx="3797">
                  <c:v>1.8985E7</c:v>
                </c:pt>
                <c:pt idx="3798">
                  <c:v>1.899E7</c:v>
                </c:pt>
                <c:pt idx="3799">
                  <c:v>1.8995E7</c:v>
                </c:pt>
                <c:pt idx="3800">
                  <c:v>1.9E7</c:v>
                </c:pt>
                <c:pt idx="3801">
                  <c:v>1.9005E7</c:v>
                </c:pt>
                <c:pt idx="3802">
                  <c:v>1.901E7</c:v>
                </c:pt>
                <c:pt idx="3803">
                  <c:v>1.9015E7</c:v>
                </c:pt>
                <c:pt idx="3804">
                  <c:v>1.902E7</c:v>
                </c:pt>
                <c:pt idx="3805">
                  <c:v>1.9025E7</c:v>
                </c:pt>
                <c:pt idx="3806">
                  <c:v>1.903E7</c:v>
                </c:pt>
                <c:pt idx="3807">
                  <c:v>1.9035E7</c:v>
                </c:pt>
                <c:pt idx="3808">
                  <c:v>1.904E7</c:v>
                </c:pt>
                <c:pt idx="3809">
                  <c:v>1.9045E7</c:v>
                </c:pt>
                <c:pt idx="3810">
                  <c:v>1.905E7</c:v>
                </c:pt>
                <c:pt idx="3811">
                  <c:v>1.9055E7</c:v>
                </c:pt>
                <c:pt idx="3812">
                  <c:v>1.906E7</c:v>
                </c:pt>
                <c:pt idx="3813">
                  <c:v>1.9065E7</c:v>
                </c:pt>
                <c:pt idx="3814">
                  <c:v>1.907E7</c:v>
                </c:pt>
                <c:pt idx="3815">
                  <c:v>1.9075E7</c:v>
                </c:pt>
                <c:pt idx="3816">
                  <c:v>1.908E7</c:v>
                </c:pt>
                <c:pt idx="3817">
                  <c:v>1.9085E7</c:v>
                </c:pt>
                <c:pt idx="3818">
                  <c:v>1.909E7</c:v>
                </c:pt>
                <c:pt idx="3819">
                  <c:v>1.9095E7</c:v>
                </c:pt>
                <c:pt idx="3820">
                  <c:v>1.91E7</c:v>
                </c:pt>
                <c:pt idx="3821">
                  <c:v>1.9105E7</c:v>
                </c:pt>
                <c:pt idx="3822">
                  <c:v>1.911E7</c:v>
                </c:pt>
                <c:pt idx="3823">
                  <c:v>1.9115E7</c:v>
                </c:pt>
                <c:pt idx="3824">
                  <c:v>1.912E7</c:v>
                </c:pt>
                <c:pt idx="3825">
                  <c:v>1.9125E7</c:v>
                </c:pt>
                <c:pt idx="3826">
                  <c:v>1.913E7</c:v>
                </c:pt>
                <c:pt idx="3827">
                  <c:v>1.9135E7</c:v>
                </c:pt>
                <c:pt idx="3828">
                  <c:v>1.914E7</c:v>
                </c:pt>
                <c:pt idx="3829">
                  <c:v>1.9145E7</c:v>
                </c:pt>
                <c:pt idx="3830">
                  <c:v>1.915E7</c:v>
                </c:pt>
                <c:pt idx="3831">
                  <c:v>1.9155E7</c:v>
                </c:pt>
                <c:pt idx="3832">
                  <c:v>1.916E7</c:v>
                </c:pt>
                <c:pt idx="3833">
                  <c:v>1.9165E7</c:v>
                </c:pt>
                <c:pt idx="3834">
                  <c:v>1.917E7</c:v>
                </c:pt>
                <c:pt idx="3835">
                  <c:v>1.9175E7</c:v>
                </c:pt>
                <c:pt idx="3836">
                  <c:v>1.918E7</c:v>
                </c:pt>
                <c:pt idx="3837">
                  <c:v>1.9185E7</c:v>
                </c:pt>
                <c:pt idx="3838">
                  <c:v>1.919E7</c:v>
                </c:pt>
                <c:pt idx="3839">
                  <c:v>1.9195E7</c:v>
                </c:pt>
                <c:pt idx="3840">
                  <c:v>1.92E7</c:v>
                </c:pt>
                <c:pt idx="3841">
                  <c:v>1.9205E7</c:v>
                </c:pt>
                <c:pt idx="3842">
                  <c:v>1.921E7</c:v>
                </c:pt>
                <c:pt idx="3843">
                  <c:v>1.9215E7</c:v>
                </c:pt>
                <c:pt idx="3844">
                  <c:v>1.922E7</c:v>
                </c:pt>
                <c:pt idx="3845">
                  <c:v>1.9225E7</c:v>
                </c:pt>
                <c:pt idx="3846">
                  <c:v>1.923E7</c:v>
                </c:pt>
                <c:pt idx="3847">
                  <c:v>1.9235E7</c:v>
                </c:pt>
                <c:pt idx="3848">
                  <c:v>1.924E7</c:v>
                </c:pt>
                <c:pt idx="3849">
                  <c:v>1.9245E7</c:v>
                </c:pt>
                <c:pt idx="3850">
                  <c:v>1.925E7</c:v>
                </c:pt>
                <c:pt idx="3851">
                  <c:v>1.9255E7</c:v>
                </c:pt>
                <c:pt idx="3852">
                  <c:v>1.926E7</c:v>
                </c:pt>
                <c:pt idx="3853">
                  <c:v>1.9265E7</c:v>
                </c:pt>
                <c:pt idx="3854">
                  <c:v>1.927E7</c:v>
                </c:pt>
                <c:pt idx="3855">
                  <c:v>1.9275E7</c:v>
                </c:pt>
                <c:pt idx="3856">
                  <c:v>1.928E7</c:v>
                </c:pt>
                <c:pt idx="3857">
                  <c:v>1.9285E7</c:v>
                </c:pt>
                <c:pt idx="3858">
                  <c:v>1.929E7</c:v>
                </c:pt>
                <c:pt idx="3859">
                  <c:v>1.9295E7</c:v>
                </c:pt>
                <c:pt idx="3860">
                  <c:v>1.93E7</c:v>
                </c:pt>
                <c:pt idx="3861">
                  <c:v>1.9305E7</c:v>
                </c:pt>
                <c:pt idx="3862">
                  <c:v>1.931E7</c:v>
                </c:pt>
                <c:pt idx="3863">
                  <c:v>1.9315E7</c:v>
                </c:pt>
                <c:pt idx="3864">
                  <c:v>1.932E7</c:v>
                </c:pt>
                <c:pt idx="3865">
                  <c:v>1.9325E7</c:v>
                </c:pt>
                <c:pt idx="3866">
                  <c:v>1.933E7</c:v>
                </c:pt>
                <c:pt idx="3867">
                  <c:v>1.9335E7</c:v>
                </c:pt>
                <c:pt idx="3868">
                  <c:v>1.934E7</c:v>
                </c:pt>
                <c:pt idx="3869">
                  <c:v>1.9345E7</c:v>
                </c:pt>
                <c:pt idx="3870">
                  <c:v>1.935E7</c:v>
                </c:pt>
                <c:pt idx="3871">
                  <c:v>1.9355E7</c:v>
                </c:pt>
                <c:pt idx="3872">
                  <c:v>1.936E7</c:v>
                </c:pt>
                <c:pt idx="3873">
                  <c:v>1.9365E7</c:v>
                </c:pt>
                <c:pt idx="3874">
                  <c:v>1.937E7</c:v>
                </c:pt>
                <c:pt idx="3875">
                  <c:v>1.9375E7</c:v>
                </c:pt>
                <c:pt idx="3876">
                  <c:v>1.938E7</c:v>
                </c:pt>
                <c:pt idx="3877">
                  <c:v>1.9385E7</c:v>
                </c:pt>
                <c:pt idx="3878">
                  <c:v>1.939E7</c:v>
                </c:pt>
                <c:pt idx="3879">
                  <c:v>1.9395E7</c:v>
                </c:pt>
                <c:pt idx="3880">
                  <c:v>1.94E7</c:v>
                </c:pt>
                <c:pt idx="3881">
                  <c:v>1.9405E7</c:v>
                </c:pt>
                <c:pt idx="3882">
                  <c:v>1.941E7</c:v>
                </c:pt>
                <c:pt idx="3883">
                  <c:v>1.9415E7</c:v>
                </c:pt>
                <c:pt idx="3884">
                  <c:v>1.942E7</c:v>
                </c:pt>
                <c:pt idx="3885">
                  <c:v>1.9425E7</c:v>
                </c:pt>
                <c:pt idx="3886">
                  <c:v>1.943E7</c:v>
                </c:pt>
                <c:pt idx="3887">
                  <c:v>1.9435E7</c:v>
                </c:pt>
                <c:pt idx="3888">
                  <c:v>1.944E7</c:v>
                </c:pt>
                <c:pt idx="3889">
                  <c:v>1.9445E7</c:v>
                </c:pt>
                <c:pt idx="3890">
                  <c:v>1.945E7</c:v>
                </c:pt>
                <c:pt idx="3891">
                  <c:v>1.9455E7</c:v>
                </c:pt>
                <c:pt idx="3892">
                  <c:v>1.946E7</c:v>
                </c:pt>
                <c:pt idx="3893">
                  <c:v>1.9465E7</c:v>
                </c:pt>
                <c:pt idx="3894">
                  <c:v>1.947E7</c:v>
                </c:pt>
                <c:pt idx="3895">
                  <c:v>1.9475E7</c:v>
                </c:pt>
                <c:pt idx="3896">
                  <c:v>1.948E7</c:v>
                </c:pt>
                <c:pt idx="3897">
                  <c:v>1.9485E7</c:v>
                </c:pt>
                <c:pt idx="3898">
                  <c:v>1.949E7</c:v>
                </c:pt>
                <c:pt idx="3899">
                  <c:v>1.9495E7</c:v>
                </c:pt>
                <c:pt idx="3900">
                  <c:v>1.95E7</c:v>
                </c:pt>
                <c:pt idx="3901">
                  <c:v>1.9505E7</c:v>
                </c:pt>
                <c:pt idx="3902">
                  <c:v>1.951E7</c:v>
                </c:pt>
                <c:pt idx="3903">
                  <c:v>1.9515E7</c:v>
                </c:pt>
                <c:pt idx="3904">
                  <c:v>1.952E7</c:v>
                </c:pt>
                <c:pt idx="3905">
                  <c:v>1.9525E7</c:v>
                </c:pt>
                <c:pt idx="3906">
                  <c:v>1.953E7</c:v>
                </c:pt>
                <c:pt idx="3907">
                  <c:v>1.9535E7</c:v>
                </c:pt>
                <c:pt idx="3908">
                  <c:v>1.954E7</c:v>
                </c:pt>
                <c:pt idx="3909">
                  <c:v>1.9545E7</c:v>
                </c:pt>
                <c:pt idx="3910">
                  <c:v>1.955E7</c:v>
                </c:pt>
                <c:pt idx="3911">
                  <c:v>1.9555E7</c:v>
                </c:pt>
                <c:pt idx="3912">
                  <c:v>1.956E7</c:v>
                </c:pt>
                <c:pt idx="3913">
                  <c:v>1.9565E7</c:v>
                </c:pt>
                <c:pt idx="3914">
                  <c:v>1.957E7</c:v>
                </c:pt>
                <c:pt idx="3915">
                  <c:v>1.9575E7</c:v>
                </c:pt>
                <c:pt idx="3916">
                  <c:v>1.958E7</c:v>
                </c:pt>
                <c:pt idx="3917">
                  <c:v>1.9585E7</c:v>
                </c:pt>
                <c:pt idx="3918">
                  <c:v>1.959E7</c:v>
                </c:pt>
                <c:pt idx="3919">
                  <c:v>1.9595E7</c:v>
                </c:pt>
                <c:pt idx="3920">
                  <c:v>1.96E7</c:v>
                </c:pt>
                <c:pt idx="3921">
                  <c:v>1.9605E7</c:v>
                </c:pt>
                <c:pt idx="3922">
                  <c:v>1.961E7</c:v>
                </c:pt>
                <c:pt idx="3923">
                  <c:v>1.9615E7</c:v>
                </c:pt>
                <c:pt idx="3924">
                  <c:v>1.962E7</c:v>
                </c:pt>
                <c:pt idx="3925">
                  <c:v>1.9625E7</c:v>
                </c:pt>
                <c:pt idx="3926">
                  <c:v>1.963E7</c:v>
                </c:pt>
                <c:pt idx="3927">
                  <c:v>1.9635E7</c:v>
                </c:pt>
                <c:pt idx="3928">
                  <c:v>1.964E7</c:v>
                </c:pt>
                <c:pt idx="3929">
                  <c:v>1.9645E7</c:v>
                </c:pt>
                <c:pt idx="3930">
                  <c:v>1.965E7</c:v>
                </c:pt>
                <c:pt idx="3931">
                  <c:v>1.9655E7</c:v>
                </c:pt>
                <c:pt idx="3932">
                  <c:v>1.966E7</c:v>
                </c:pt>
                <c:pt idx="3933">
                  <c:v>1.9665E7</c:v>
                </c:pt>
                <c:pt idx="3934">
                  <c:v>1.967E7</c:v>
                </c:pt>
                <c:pt idx="3935">
                  <c:v>1.9675E7</c:v>
                </c:pt>
                <c:pt idx="3936">
                  <c:v>1.968E7</c:v>
                </c:pt>
                <c:pt idx="3937">
                  <c:v>1.9685E7</c:v>
                </c:pt>
                <c:pt idx="3938">
                  <c:v>1.969E7</c:v>
                </c:pt>
                <c:pt idx="3939">
                  <c:v>1.9695E7</c:v>
                </c:pt>
                <c:pt idx="3940">
                  <c:v>1.97E7</c:v>
                </c:pt>
                <c:pt idx="3941">
                  <c:v>1.9705E7</c:v>
                </c:pt>
                <c:pt idx="3942">
                  <c:v>1.971E7</c:v>
                </c:pt>
                <c:pt idx="3943">
                  <c:v>1.9715E7</c:v>
                </c:pt>
                <c:pt idx="3944">
                  <c:v>1.972E7</c:v>
                </c:pt>
                <c:pt idx="3945">
                  <c:v>1.9725E7</c:v>
                </c:pt>
                <c:pt idx="3946">
                  <c:v>1.973E7</c:v>
                </c:pt>
                <c:pt idx="3947">
                  <c:v>1.9735E7</c:v>
                </c:pt>
                <c:pt idx="3948">
                  <c:v>1.974E7</c:v>
                </c:pt>
                <c:pt idx="3949">
                  <c:v>1.9745E7</c:v>
                </c:pt>
                <c:pt idx="3950">
                  <c:v>1.975E7</c:v>
                </c:pt>
                <c:pt idx="3951">
                  <c:v>1.9755E7</c:v>
                </c:pt>
                <c:pt idx="3952">
                  <c:v>1.976E7</c:v>
                </c:pt>
                <c:pt idx="3953">
                  <c:v>1.9765E7</c:v>
                </c:pt>
                <c:pt idx="3954">
                  <c:v>1.977E7</c:v>
                </c:pt>
                <c:pt idx="3955">
                  <c:v>1.9775E7</c:v>
                </c:pt>
                <c:pt idx="3956">
                  <c:v>1.978E7</c:v>
                </c:pt>
                <c:pt idx="3957">
                  <c:v>1.9785E7</c:v>
                </c:pt>
                <c:pt idx="3958">
                  <c:v>1.979E7</c:v>
                </c:pt>
                <c:pt idx="3959">
                  <c:v>1.9795E7</c:v>
                </c:pt>
                <c:pt idx="3960">
                  <c:v>1.98E7</c:v>
                </c:pt>
                <c:pt idx="3961">
                  <c:v>1.9805E7</c:v>
                </c:pt>
                <c:pt idx="3962">
                  <c:v>1.981E7</c:v>
                </c:pt>
                <c:pt idx="3963">
                  <c:v>1.9815E7</c:v>
                </c:pt>
                <c:pt idx="3964">
                  <c:v>1.982E7</c:v>
                </c:pt>
                <c:pt idx="3965">
                  <c:v>1.9825E7</c:v>
                </c:pt>
                <c:pt idx="3966">
                  <c:v>1.983E7</c:v>
                </c:pt>
                <c:pt idx="3967">
                  <c:v>1.9835E7</c:v>
                </c:pt>
                <c:pt idx="3968">
                  <c:v>1.984E7</c:v>
                </c:pt>
                <c:pt idx="3969">
                  <c:v>1.9845E7</c:v>
                </c:pt>
                <c:pt idx="3970">
                  <c:v>1.985E7</c:v>
                </c:pt>
                <c:pt idx="3971">
                  <c:v>1.9855E7</c:v>
                </c:pt>
                <c:pt idx="3972">
                  <c:v>1.986E7</c:v>
                </c:pt>
                <c:pt idx="3973">
                  <c:v>1.9865E7</c:v>
                </c:pt>
                <c:pt idx="3974">
                  <c:v>1.987E7</c:v>
                </c:pt>
                <c:pt idx="3975">
                  <c:v>1.9875E7</c:v>
                </c:pt>
                <c:pt idx="3976">
                  <c:v>1.988E7</c:v>
                </c:pt>
                <c:pt idx="3977">
                  <c:v>1.9885E7</c:v>
                </c:pt>
                <c:pt idx="3978">
                  <c:v>1.989E7</c:v>
                </c:pt>
                <c:pt idx="3979">
                  <c:v>1.9895E7</c:v>
                </c:pt>
                <c:pt idx="3980">
                  <c:v>1.99E7</c:v>
                </c:pt>
                <c:pt idx="3981">
                  <c:v>1.9905E7</c:v>
                </c:pt>
                <c:pt idx="3982">
                  <c:v>1.991E7</c:v>
                </c:pt>
                <c:pt idx="3983">
                  <c:v>1.9915E7</c:v>
                </c:pt>
                <c:pt idx="3984">
                  <c:v>1.992E7</c:v>
                </c:pt>
                <c:pt idx="3985">
                  <c:v>1.9925E7</c:v>
                </c:pt>
                <c:pt idx="3986">
                  <c:v>1.993E7</c:v>
                </c:pt>
                <c:pt idx="3987">
                  <c:v>1.9935E7</c:v>
                </c:pt>
                <c:pt idx="3988">
                  <c:v>1.994E7</c:v>
                </c:pt>
                <c:pt idx="3989">
                  <c:v>1.9945E7</c:v>
                </c:pt>
                <c:pt idx="3990">
                  <c:v>1.995E7</c:v>
                </c:pt>
                <c:pt idx="3991">
                  <c:v>1.9955E7</c:v>
                </c:pt>
                <c:pt idx="3992">
                  <c:v>1.996E7</c:v>
                </c:pt>
                <c:pt idx="3993">
                  <c:v>1.9965E7</c:v>
                </c:pt>
                <c:pt idx="3994">
                  <c:v>1.997E7</c:v>
                </c:pt>
                <c:pt idx="3995">
                  <c:v>1.9975E7</c:v>
                </c:pt>
                <c:pt idx="3996">
                  <c:v>1.998E7</c:v>
                </c:pt>
                <c:pt idx="3997">
                  <c:v>1.9985E7</c:v>
                </c:pt>
                <c:pt idx="3998">
                  <c:v>1.999E7</c:v>
                </c:pt>
                <c:pt idx="3999">
                  <c:v>1.9995E7</c:v>
                </c:pt>
                <c:pt idx="4000">
                  <c:v>2.0E7</c:v>
                </c:pt>
                <c:pt idx="4001">
                  <c:v>2.0005E7</c:v>
                </c:pt>
                <c:pt idx="4002">
                  <c:v>2.001E7</c:v>
                </c:pt>
                <c:pt idx="4003">
                  <c:v>2.0015E7</c:v>
                </c:pt>
                <c:pt idx="4004">
                  <c:v>2.002E7</c:v>
                </c:pt>
                <c:pt idx="4005">
                  <c:v>2.0025E7</c:v>
                </c:pt>
                <c:pt idx="4006">
                  <c:v>2.003E7</c:v>
                </c:pt>
                <c:pt idx="4007">
                  <c:v>2.0035E7</c:v>
                </c:pt>
                <c:pt idx="4008">
                  <c:v>2.004E7</c:v>
                </c:pt>
                <c:pt idx="4009">
                  <c:v>2.0045E7</c:v>
                </c:pt>
                <c:pt idx="4010">
                  <c:v>2.005E7</c:v>
                </c:pt>
                <c:pt idx="4011">
                  <c:v>2.0055E7</c:v>
                </c:pt>
                <c:pt idx="4012">
                  <c:v>2.006E7</c:v>
                </c:pt>
                <c:pt idx="4013">
                  <c:v>2.0065E7</c:v>
                </c:pt>
                <c:pt idx="4014">
                  <c:v>2.007E7</c:v>
                </c:pt>
                <c:pt idx="4015">
                  <c:v>2.0075E7</c:v>
                </c:pt>
                <c:pt idx="4016">
                  <c:v>2.008E7</c:v>
                </c:pt>
                <c:pt idx="4017">
                  <c:v>2.0085E7</c:v>
                </c:pt>
                <c:pt idx="4018">
                  <c:v>2.009E7</c:v>
                </c:pt>
                <c:pt idx="4019">
                  <c:v>2.0095E7</c:v>
                </c:pt>
                <c:pt idx="4020">
                  <c:v>2.01E7</c:v>
                </c:pt>
                <c:pt idx="4021">
                  <c:v>2.0105E7</c:v>
                </c:pt>
                <c:pt idx="4022">
                  <c:v>2.011E7</c:v>
                </c:pt>
                <c:pt idx="4023">
                  <c:v>2.0115E7</c:v>
                </c:pt>
                <c:pt idx="4024">
                  <c:v>2.012E7</c:v>
                </c:pt>
                <c:pt idx="4025">
                  <c:v>2.0125E7</c:v>
                </c:pt>
                <c:pt idx="4026">
                  <c:v>2.013E7</c:v>
                </c:pt>
                <c:pt idx="4027">
                  <c:v>2.0135E7</c:v>
                </c:pt>
                <c:pt idx="4028">
                  <c:v>2.014E7</c:v>
                </c:pt>
                <c:pt idx="4029">
                  <c:v>2.0145E7</c:v>
                </c:pt>
                <c:pt idx="4030">
                  <c:v>2.015E7</c:v>
                </c:pt>
                <c:pt idx="4031">
                  <c:v>2.0155E7</c:v>
                </c:pt>
                <c:pt idx="4032">
                  <c:v>2.016E7</c:v>
                </c:pt>
                <c:pt idx="4033">
                  <c:v>2.0165E7</c:v>
                </c:pt>
                <c:pt idx="4034">
                  <c:v>2.017E7</c:v>
                </c:pt>
                <c:pt idx="4035">
                  <c:v>2.0175E7</c:v>
                </c:pt>
                <c:pt idx="4036">
                  <c:v>2.018E7</c:v>
                </c:pt>
                <c:pt idx="4037">
                  <c:v>2.0185E7</c:v>
                </c:pt>
                <c:pt idx="4038">
                  <c:v>2.019E7</c:v>
                </c:pt>
                <c:pt idx="4039">
                  <c:v>2.0195E7</c:v>
                </c:pt>
                <c:pt idx="4040">
                  <c:v>2.02E7</c:v>
                </c:pt>
                <c:pt idx="4041">
                  <c:v>2.0205E7</c:v>
                </c:pt>
                <c:pt idx="4042">
                  <c:v>2.021E7</c:v>
                </c:pt>
                <c:pt idx="4043">
                  <c:v>2.0215E7</c:v>
                </c:pt>
                <c:pt idx="4044">
                  <c:v>2.022E7</c:v>
                </c:pt>
                <c:pt idx="4045">
                  <c:v>2.0225E7</c:v>
                </c:pt>
                <c:pt idx="4046">
                  <c:v>2.023E7</c:v>
                </c:pt>
                <c:pt idx="4047">
                  <c:v>2.0235E7</c:v>
                </c:pt>
                <c:pt idx="4048">
                  <c:v>2.024E7</c:v>
                </c:pt>
                <c:pt idx="4049">
                  <c:v>2.0245E7</c:v>
                </c:pt>
                <c:pt idx="4050">
                  <c:v>2.025E7</c:v>
                </c:pt>
                <c:pt idx="4051">
                  <c:v>2.0255E7</c:v>
                </c:pt>
                <c:pt idx="4052">
                  <c:v>2.026E7</c:v>
                </c:pt>
                <c:pt idx="4053">
                  <c:v>2.0265E7</c:v>
                </c:pt>
                <c:pt idx="4054">
                  <c:v>2.027E7</c:v>
                </c:pt>
                <c:pt idx="4055">
                  <c:v>2.0275E7</c:v>
                </c:pt>
                <c:pt idx="4056">
                  <c:v>2.028E7</c:v>
                </c:pt>
                <c:pt idx="4057">
                  <c:v>2.0285E7</c:v>
                </c:pt>
                <c:pt idx="4058">
                  <c:v>2.029E7</c:v>
                </c:pt>
                <c:pt idx="4059">
                  <c:v>2.0295E7</c:v>
                </c:pt>
                <c:pt idx="4060">
                  <c:v>2.03E7</c:v>
                </c:pt>
                <c:pt idx="4061">
                  <c:v>2.0305E7</c:v>
                </c:pt>
                <c:pt idx="4062">
                  <c:v>2.031E7</c:v>
                </c:pt>
                <c:pt idx="4063">
                  <c:v>2.0315E7</c:v>
                </c:pt>
                <c:pt idx="4064">
                  <c:v>2.032E7</c:v>
                </c:pt>
                <c:pt idx="4065">
                  <c:v>2.0325E7</c:v>
                </c:pt>
                <c:pt idx="4066">
                  <c:v>2.033E7</c:v>
                </c:pt>
                <c:pt idx="4067">
                  <c:v>2.0335E7</c:v>
                </c:pt>
                <c:pt idx="4068">
                  <c:v>2.034E7</c:v>
                </c:pt>
                <c:pt idx="4069">
                  <c:v>2.0345E7</c:v>
                </c:pt>
                <c:pt idx="4070">
                  <c:v>2.035E7</c:v>
                </c:pt>
                <c:pt idx="4071">
                  <c:v>2.0355E7</c:v>
                </c:pt>
                <c:pt idx="4072">
                  <c:v>2.036E7</c:v>
                </c:pt>
                <c:pt idx="4073">
                  <c:v>2.0365E7</c:v>
                </c:pt>
                <c:pt idx="4074">
                  <c:v>2.037E7</c:v>
                </c:pt>
                <c:pt idx="4075">
                  <c:v>2.0375E7</c:v>
                </c:pt>
                <c:pt idx="4076">
                  <c:v>2.038E7</c:v>
                </c:pt>
                <c:pt idx="4077">
                  <c:v>2.0385E7</c:v>
                </c:pt>
                <c:pt idx="4078">
                  <c:v>2.039E7</c:v>
                </c:pt>
                <c:pt idx="4079">
                  <c:v>2.0395E7</c:v>
                </c:pt>
                <c:pt idx="4080">
                  <c:v>2.04E7</c:v>
                </c:pt>
                <c:pt idx="4081">
                  <c:v>2.0405E7</c:v>
                </c:pt>
                <c:pt idx="4082">
                  <c:v>2.041E7</c:v>
                </c:pt>
                <c:pt idx="4083">
                  <c:v>2.0415E7</c:v>
                </c:pt>
                <c:pt idx="4084">
                  <c:v>2.042E7</c:v>
                </c:pt>
                <c:pt idx="4085">
                  <c:v>2.0425E7</c:v>
                </c:pt>
                <c:pt idx="4086">
                  <c:v>2.043E7</c:v>
                </c:pt>
                <c:pt idx="4087">
                  <c:v>2.0435E7</c:v>
                </c:pt>
                <c:pt idx="4088">
                  <c:v>2.044E7</c:v>
                </c:pt>
                <c:pt idx="4089">
                  <c:v>2.0445E7</c:v>
                </c:pt>
                <c:pt idx="4090">
                  <c:v>2.045E7</c:v>
                </c:pt>
                <c:pt idx="4091">
                  <c:v>2.0455E7</c:v>
                </c:pt>
                <c:pt idx="4092">
                  <c:v>2.046E7</c:v>
                </c:pt>
                <c:pt idx="4093">
                  <c:v>2.0465E7</c:v>
                </c:pt>
                <c:pt idx="4094">
                  <c:v>2.047E7</c:v>
                </c:pt>
                <c:pt idx="4095">
                  <c:v>2.0475E7</c:v>
                </c:pt>
                <c:pt idx="4096">
                  <c:v>2.048E7</c:v>
                </c:pt>
                <c:pt idx="4097">
                  <c:v>2.0485E7</c:v>
                </c:pt>
                <c:pt idx="4098">
                  <c:v>2.049E7</c:v>
                </c:pt>
                <c:pt idx="4099">
                  <c:v>2.0495E7</c:v>
                </c:pt>
                <c:pt idx="4100">
                  <c:v>2.05E7</c:v>
                </c:pt>
                <c:pt idx="4101">
                  <c:v>2.0505E7</c:v>
                </c:pt>
                <c:pt idx="4102">
                  <c:v>2.051E7</c:v>
                </c:pt>
                <c:pt idx="4103">
                  <c:v>2.0515E7</c:v>
                </c:pt>
                <c:pt idx="4104">
                  <c:v>2.052E7</c:v>
                </c:pt>
                <c:pt idx="4105">
                  <c:v>2.0525E7</c:v>
                </c:pt>
                <c:pt idx="4106">
                  <c:v>2.053E7</c:v>
                </c:pt>
                <c:pt idx="4107">
                  <c:v>2.0535E7</c:v>
                </c:pt>
                <c:pt idx="4108">
                  <c:v>2.054E7</c:v>
                </c:pt>
                <c:pt idx="4109">
                  <c:v>2.0545E7</c:v>
                </c:pt>
                <c:pt idx="4110">
                  <c:v>2.055E7</c:v>
                </c:pt>
                <c:pt idx="4111">
                  <c:v>2.0555E7</c:v>
                </c:pt>
                <c:pt idx="4112">
                  <c:v>2.056E7</c:v>
                </c:pt>
                <c:pt idx="4113">
                  <c:v>2.0565E7</c:v>
                </c:pt>
                <c:pt idx="4114">
                  <c:v>2.057E7</c:v>
                </c:pt>
                <c:pt idx="4115">
                  <c:v>2.0575E7</c:v>
                </c:pt>
                <c:pt idx="4116">
                  <c:v>2.058E7</c:v>
                </c:pt>
                <c:pt idx="4117">
                  <c:v>2.0585E7</c:v>
                </c:pt>
                <c:pt idx="4118">
                  <c:v>2.059E7</c:v>
                </c:pt>
                <c:pt idx="4119">
                  <c:v>2.0595E7</c:v>
                </c:pt>
                <c:pt idx="4120">
                  <c:v>2.06E7</c:v>
                </c:pt>
                <c:pt idx="4121">
                  <c:v>2.0605E7</c:v>
                </c:pt>
                <c:pt idx="4122">
                  <c:v>2.061E7</c:v>
                </c:pt>
                <c:pt idx="4123">
                  <c:v>2.0615E7</c:v>
                </c:pt>
                <c:pt idx="4124">
                  <c:v>2.062E7</c:v>
                </c:pt>
                <c:pt idx="4125">
                  <c:v>2.0625E7</c:v>
                </c:pt>
                <c:pt idx="4126">
                  <c:v>2.063E7</c:v>
                </c:pt>
                <c:pt idx="4127">
                  <c:v>2.0635E7</c:v>
                </c:pt>
                <c:pt idx="4128">
                  <c:v>2.064E7</c:v>
                </c:pt>
                <c:pt idx="4129">
                  <c:v>2.0645E7</c:v>
                </c:pt>
                <c:pt idx="4130">
                  <c:v>2.065E7</c:v>
                </c:pt>
                <c:pt idx="4131">
                  <c:v>2.0655E7</c:v>
                </c:pt>
                <c:pt idx="4132">
                  <c:v>2.066E7</c:v>
                </c:pt>
                <c:pt idx="4133">
                  <c:v>2.0665E7</c:v>
                </c:pt>
                <c:pt idx="4134">
                  <c:v>2.067E7</c:v>
                </c:pt>
                <c:pt idx="4135">
                  <c:v>2.0675E7</c:v>
                </c:pt>
                <c:pt idx="4136">
                  <c:v>2.068E7</c:v>
                </c:pt>
                <c:pt idx="4137">
                  <c:v>2.0685E7</c:v>
                </c:pt>
                <c:pt idx="4138">
                  <c:v>2.069E7</c:v>
                </c:pt>
                <c:pt idx="4139">
                  <c:v>2.0695E7</c:v>
                </c:pt>
                <c:pt idx="4140">
                  <c:v>2.07E7</c:v>
                </c:pt>
                <c:pt idx="4141">
                  <c:v>2.0705E7</c:v>
                </c:pt>
                <c:pt idx="4142">
                  <c:v>2.071E7</c:v>
                </c:pt>
                <c:pt idx="4143">
                  <c:v>2.0715E7</c:v>
                </c:pt>
                <c:pt idx="4144">
                  <c:v>2.072E7</c:v>
                </c:pt>
                <c:pt idx="4145">
                  <c:v>2.0725E7</c:v>
                </c:pt>
                <c:pt idx="4146">
                  <c:v>2.073E7</c:v>
                </c:pt>
                <c:pt idx="4147">
                  <c:v>2.0735E7</c:v>
                </c:pt>
                <c:pt idx="4148">
                  <c:v>2.074E7</c:v>
                </c:pt>
                <c:pt idx="4149">
                  <c:v>2.0745E7</c:v>
                </c:pt>
                <c:pt idx="4150">
                  <c:v>2.075E7</c:v>
                </c:pt>
                <c:pt idx="4151">
                  <c:v>2.0755E7</c:v>
                </c:pt>
                <c:pt idx="4152">
                  <c:v>2.076E7</c:v>
                </c:pt>
                <c:pt idx="4153">
                  <c:v>2.0765E7</c:v>
                </c:pt>
                <c:pt idx="4154">
                  <c:v>2.077E7</c:v>
                </c:pt>
                <c:pt idx="4155">
                  <c:v>2.0775E7</c:v>
                </c:pt>
                <c:pt idx="4156">
                  <c:v>2.078E7</c:v>
                </c:pt>
                <c:pt idx="4157">
                  <c:v>2.0785E7</c:v>
                </c:pt>
                <c:pt idx="4158">
                  <c:v>2.079E7</c:v>
                </c:pt>
                <c:pt idx="4159">
                  <c:v>2.0795E7</c:v>
                </c:pt>
                <c:pt idx="4160">
                  <c:v>2.08E7</c:v>
                </c:pt>
                <c:pt idx="4161">
                  <c:v>2.0805E7</c:v>
                </c:pt>
                <c:pt idx="4162">
                  <c:v>2.081E7</c:v>
                </c:pt>
                <c:pt idx="4163">
                  <c:v>2.0815E7</c:v>
                </c:pt>
                <c:pt idx="4164">
                  <c:v>2.082E7</c:v>
                </c:pt>
                <c:pt idx="4165">
                  <c:v>2.0825E7</c:v>
                </c:pt>
                <c:pt idx="4166">
                  <c:v>2.083E7</c:v>
                </c:pt>
                <c:pt idx="4167">
                  <c:v>2.0835E7</c:v>
                </c:pt>
                <c:pt idx="4168">
                  <c:v>2.084E7</c:v>
                </c:pt>
                <c:pt idx="4169">
                  <c:v>2.0845E7</c:v>
                </c:pt>
                <c:pt idx="4170">
                  <c:v>2.085E7</c:v>
                </c:pt>
                <c:pt idx="4171">
                  <c:v>2.0855E7</c:v>
                </c:pt>
                <c:pt idx="4172">
                  <c:v>2.086E7</c:v>
                </c:pt>
                <c:pt idx="4173">
                  <c:v>2.0865E7</c:v>
                </c:pt>
                <c:pt idx="4174">
                  <c:v>2.087E7</c:v>
                </c:pt>
                <c:pt idx="4175">
                  <c:v>2.0875E7</c:v>
                </c:pt>
                <c:pt idx="4176">
                  <c:v>2.088E7</c:v>
                </c:pt>
                <c:pt idx="4177">
                  <c:v>2.0885E7</c:v>
                </c:pt>
                <c:pt idx="4178">
                  <c:v>2.089E7</c:v>
                </c:pt>
                <c:pt idx="4179">
                  <c:v>2.0895E7</c:v>
                </c:pt>
                <c:pt idx="4180">
                  <c:v>2.09E7</c:v>
                </c:pt>
                <c:pt idx="4181">
                  <c:v>2.0905E7</c:v>
                </c:pt>
                <c:pt idx="4182">
                  <c:v>2.091E7</c:v>
                </c:pt>
                <c:pt idx="4183">
                  <c:v>2.0915E7</c:v>
                </c:pt>
                <c:pt idx="4184">
                  <c:v>2.092E7</c:v>
                </c:pt>
                <c:pt idx="4185">
                  <c:v>2.0925E7</c:v>
                </c:pt>
                <c:pt idx="4186">
                  <c:v>2.093E7</c:v>
                </c:pt>
                <c:pt idx="4187">
                  <c:v>2.0935E7</c:v>
                </c:pt>
                <c:pt idx="4188">
                  <c:v>2.094E7</c:v>
                </c:pt>
                <c:pt idx="4189">
                  <c:v>2.0945E7</c:v>
                </c:pt>
                <c:pt idx="4190">
                  <c:v>2.095E7</c:v>
                </c:pt>
                <c:pt idx="4191">
                  <c:v>2.0955E7</c:v>
                </c:pt>
                <c:pt idx="4192">
                  <c:v>2.096E7</c:v>
                </c:pt>
                <c:pt idx="4193">
                  <c:v>2.0965E7</c:v>
                </c:pt>
                <c:pt idx="4194">
                  <c:v>2.097E7</c:v>
                </c:pt>
                <c:pt idx="4195">
                  <c:v>2.0975E7</c:v>
                </c:pt>
                <c:pt idx="4196">
                  <c:v>2.098E7</c:v>
                </c:pt>
                <c:pt idx="4197">
                  <c:v>2.0985E7</c:v>
                </c:pt>
                <c:pt idx="4198">
                  <c:v>2.099E7</c:v>
                </c:pt>
                <c:pt idx="4199">
                  <c:v>2.0995E7</c:v>
                </c:pt>
                <c:pt idx="4200">
                  <c:v>2.1E7</c:v>
                </c:pt>
                <c:pt idx="4201">
                  <c:v>2.1005E7</c:v>
                </c:pt>
                <c:pt idx="4202">
                  <c:v>2.101E7</c:v>
                </c:pt>
                <c:pt idx="4203">
                  <c:v>2.1015E7</c:v>
                </c:pt>
                <c:pt idx="4204">
                  <c:v>2.102E7</c:v>
                </c:pt>
                <c:pt idx="4205">
                  <c:v>2.1025E7</c:v>
                </c:pt>
                <c:pt idx="4206">
                  <c:v>2.103E7</c:v>
                </c:pt>
                <c:pt idx="4207">
                  <c:v>2.1035E7</c:v>
                </c:pt>
                <c:pt idx="4208">
                  <c:v>2.104E7</c:v>
                </c:pt>
                <c:pt idx="4209">
                  <c:v>2.1045E7</c:v>
                </c:pt>
                <c:pt idx="4210">
                  <c:v>2.105E7</c:v>
                </c:pt>
                <c:pt idx="4211">
                  <c:v>2.1055E7</c:v>
                </c:pt>
                <c:pt idx="4212">
                  <c:v>2.106E7</c:v>
                </c:pt>
                <c:pt idx="4213">
                  <c:v>2.1065E7</c:v>
                </c:pt>
                <c:pt idx="4214">
                  <c:v>2.107E7</c:v>
                </c:pt>
                <c:pt idx="4215">
                  <c:v>2.1075E7</c:v>
                </c:pt>
                <c:pt idx="4216">
                  <c:v>2.108E7</c:v>
                </c:pt>
                <c:pt idx="4217">
                  <c:v>2.1085E7</c:v>
                </c:pt>
                <c:pt idx="4218">
                  <c:v>2.109E7</c:v>
                </c:pt>
                <c:pt idx="4219">
                  <c:v>2.1095E7</c:v>
                </c:pt>
                <c:pt idx="4220">
                  <c:v>2.11E7</c:v>
                </c:pt>
                <c:pt idx="4221">
                  <c:v>2.1105E7</c:v>
                </c:pt>
                <c:pt idx="4222">
                  <c:v>2.111E7</c:v>
                </c:pt>
                <c:pt idx="4223">
                  <c:v>2.1115E7</c:v>
                </c:pt>
                <c:pt idx="4224">
                  <c:v>2.112E7</c:v>
                </c:pt>
                <c:pt idx="4225">
                  <c:v>2.1125E7</c:v>
                </c:pt>
                <c:pt idx="4226">
                  <c:v>2.113E7</c:v>
                </c:pt>
                <c:pt idx="4227">
                  <c:v>2.1135E7</c:v>
                </c:pt>
                <c:pt idx="4228">
                  <c:v>2.114E7</c:v>
                </c:pt>
                <c:pt idx="4229">
                  <c:v>2.1145E7</c:v>
                </c:pt>
                <c:pt idx="4230">
                  <c:v>2.115E7</c:v>
                </c:pt>
                <c:pt idx="4231">
                  <c:v>2.1155E7</c:v>
                </c:pt>
                <c:pt idx="4232">
                  <c:v>2.116E7</c:v>
                </c:pt>
                <c:pt idx="4233">
                  <c:v>2.1165E7</c:v>
                </c:pt>
                <c:pt idx="4234">
                  <c:v>2.117E7</c:v>
                </c:pt>
                <c:pt idx="4235">
                  <c:v>2.1175E7</c:v>
                </c:pt>
                <c:pt idx="4236">
                  <c:v>2.118E7</c:v>
                </c:pt>
                <c:pt idx="4237">
                  <c:v>2.1185E7</c:v>
                </c:pt>
                <c:pt idx="4238">
                  <c:v>2.119E7</c:v>
                </c:pt>
                <c:pt idx="4239">
                  <c:v>2.1195E7</c:v>
                </c:pt>
                <c:pt idx="4240">
                  <c:v>2.12E7</c:v>
                </c:pt>
                <c:pt idx="4241">
                  <c:v>2.1205E7</c:v>
                </c:pt>
                <c:pt idx="4242">
                  <c:v>2.121E7</c:v>
                </c:pt>
                <c:pt idx="4243">
                  <c:v>2.1215E7</c:v>
                </c:pt>
                <c:pt idx="4244">
                  <c:v>2.122E7</c:v>
                </c:pt>
                <c:pt idx="4245">
                  <c:v>2.1225E7</c:v>
                </c:pt>
                <c:pt idx="4246">
                  <c:v>2.123E7</c:v>
                </c:pt>
                <c:pt idx="4247">
                  <c:v>2.1235E7</c:v>
                </c:pt>
                <c:pt idx="4248">
                  <c:v>2.124E7</c:v>
                </c:pt>
                <c:pt idx="4249">
                  <c:v>2.1245E7</c:v>
                </c:pt>
                <c:pt idx="4250">
                  <c:v>2.125E7</c:v>
                </c:pt>
                <c:pt idx="4251">
                  <c:v>2.1255E7</c:v>
                </c:pt>
                <c:pt idx="4252">
                  <c:v>2.126E7</c:v>
                </c:pt>
                <c:pt idx="4253">
                  <c:v>2.1265E7</c:v>
                </c:pt>
                <c:pt idx="4254">
                  <c:v>2.127E7</c:v>
                </c:pt>
                <c:pt idx="4255">
                  <c:v>2.1275E7</c:v>
                </c:pt>
                <c:pt idx="4256">
                  <c:v>2.128E7</c:v>
                </c:pt>
                <c:pt idx="4257">
                  <c:v>2.1285E7</c:v>
                </c:pt>
                <c:pt idx="4258">
                  <c:v>2.129E7</c:v>
                </c:pt>
                <c:pt idx="4259">
                  <c:v>2.1295E7</c:v>
                </c:pt>
                <c:pt idx="4260">
                  <c:v>2.13E7</c:v>
                </c:pt>
                <c:pt idx="4261">
                  <c:v>2.1305E7</c:v>
                </c:pt>
                <c:pt idx="4262">
                  <c:v>2.131E7</c:v>
                </c:pt>
                <c:pt idx="4263">
                  <c:v>2.1315E7</c:v>
                </c:pt>
                <c:pt idx="4264">
                  <c:v>2.132E7</c:v>
                </c:pt>
                <c:pt idx="4265">
                  <c:v>2.1325E7</c:v>
                </c:pt>
                <c:pt idx="4266">
                  <c:v>2.133E7</c:v>
                </c:pt>
                <c:pt idx="4267">
                  <c:v>2.1335E7</c:v>
                </c:pt>
                <c:pt idx="4268">
                  <c:v>2.134E7</c:v>
                </c:pt>
                <c:pt idx="4269">
                  <c:v>2.1345E7</c:v>
                </c:pt>
                <c:pt idx="4270">
                  <c:v>2.135E7</c:v>
                </c:pt>
                <c:pt idx="4271">
                  <c:v>2.1355E7</c:v>
                </c:pt>
                <c:pt idx="4272">
                  <c:v>2.136E7</c:v>
                </c:pt>
                <c:pt idx="4273">
                  <c:v>2.1365E7</c:v>
                </c:pt>
                <c:pt idx="4274">
                  <c:v>2.137E7</c:v>
                </c:pt>
                <c:pt idx="4275">
                  <c:v>2.1375E7</c:v>
                </c:pt>
                <c:pt idx="4276">
                  <c:v>2.138E7</c:v>
                </c:pt>
                <c:pt idx="4277">
                  <c:v>2.1385E7</c:v>
                </c:pt>
                <c:pt idx="4278">
                  <c:v>2.139E7</c:v>
                </c:pt>
                <c:pt idx="4279">
                  <c:v>2.1395E7</c:v>
                </c:pt>
                <c:pt idx="4280">
                  <c:v>2.14E7</c:v>
                </c:pt>
                <c:pt idx="4281">
                  <c:v>2.1405E7</c:v>
                </c:pt>
                <c:pt idx="4282">
                  <c:v>2.141E7</c:v>
                </c:pt>
                <c:pt idx="4283">
                  <c:v>2.1415E7</c:v>
                </c:pt>
                <c:pt idx="4284">
                  <c:v>2.142E7</c:v>
                </c:pt>
                <c:pt idx="4285">
                  <c:v>2.1425E7</c:v>
                </c:pt>
                <c:pt idx="4286">
                  <c:v>2.143E7</c:v>
                </c:pt>
                <c:pt idx="4287">
                  <c:v>2.1435E7</c:v>
                </c:pt>
                <c:pt idx="4288">
                  <c:v>2.144E7</c:v>
                </c:pt>
                <c:pt idx="4289">
                  <c:v>2.1445E7</c:v>
                </c:pt>
                <c:pt idx="4290">
                  <c:v>2.145E7</c:v>
                </c:pt>
                <c:pt idx="4291">
                  <c:v>2.1455E7</c:v>
                </c:pt>
                <c:pt idx="4292">
                  <c:v>2.146E7</c:v>
                </c:pt>
                <c:pt idx="4293">
                  <c:v>2.1465E7</c:v>
                </c:pt>
                <c:pt idx="4294">
                  <c:v>2.147E7</c:v>
                </c:pt>
                <c:pt idx="4295">
                  <c:v>2.1475E7</c:v>
                </c:pt>
                <c:pt idx="4296">
                  <c:v>2.148E7</c:v>
                </c:pt>
                <c:pt idx="4297">
                  <c:v>2.1485E7</c:v>
                </c:pt>
                <c:pt idx="4298">
                  <c:v>2.149E7</c:v>
                </c:pt>
                <c:pt idx="4299">
                  <c:v>2.1495E7</c:v>
                </c:pt>
                <c:pt idx="4300">
                  <c:v>2.15E7</c:v>
                </c:pt>
                <c:pt idx="4301">
                  <c:v>2.1505E7</c:v>
                </c:pt>
                <c:pt idx="4302">
                  <c:v>2.151E7</c:v>
                </c:pt>
                <c:pt idx="4303">
                  <c:v>2.1515E7</c:v>
                </c:pt>
                <c:pt idx="4304">
                  <c:v>2.152E7</c:v>
                </c:pt>
                <c:pt idx="4305">
                  <c:v>2.1525E7</c:v>
                </c:pt>
                <c:pt idx="4306">
                  <c:v>2.153E7</c:v>
                </c:pt>
                <c:pt idx="4307">
                  <c:v>2.1535E7</c:v>
                </c:pt>
                <c:pt idx="4308">
                  <c:v>2.154E7</c:v>
                </c:pt>
                <c:pt idx="4309">
                  <c:v>2.1545E7</c:v>
                </c:pt>
                <c:pt idx="4310">
                  <c:v>2.155E7</c:v>
                </c:pt>
                <c:pt idx="4311">
                  <c:v>2.1555E7</c:v>
                </c:pt>
                <c:pt idx="4312">
                  <c:v>2.156E7</c:v>
                </c:pt>
                <c:pt idx="4313">
                  <c:v>2.1565E7</c:v>
                </c:pt>
                <c:pt idx="4314">
                  <c:v>2.157E7</c:v>
                </c:pt>
                <c:pt idx="4315">
                  <c:v>2.1575E7</c:v>
                </c:pt>
                <c:pt idx="4316">
                  <c:v>2.158E7</c:v>
                </c:pt>
                <c:pt idx="4317">
                  <c:v>2.1585E7</c:v>
                </c:pt>
                <c:pt idx="4318">
                  <c:v>2.159E7</c:v>
                </c:pt>
                <c:pt idx="4319">
                  <c:v>2.1595E7</c:v>
                </c:pt>
                <c:pt idx="4320">
                  <c:v>2.16E7</c:v>
                </c:pt>
                <c:pt idx="4321">
                  <c:v>2.1605E7</c:v>
                </c:pt>
                <c:pt idx="4322">
                  <c:v>2.161E7</c:v>
                </c:pt>
                <c:pt idx="4323">
                  <c:v>2.1615E7</c:v>
                </c:pt>
                <c:pt idx="4324">
                  <c:v>2.162E7</c:v>
                </c:pt>
                <c:pt idx="4325">
                  <c:v>2.1625E7</c:v>
                </c:pt>
                <c:pt idx="4326">
                  <c:v>2.163E7</c:v>
                </c:pt>
                <c:pt idx="4327">
                  <c:v>2.1635E7</c:v>
                </c:pt>
                <c:pt idx="4328">
                  <c:v>2.164E7</c:v>
                </c:pt>
                <c:pt idx="4329">
                  <c:v>2.1645E7</c:v>
                </c:pt>
                <c:pt idx="4330">
                  <c:v>2.165E7</c:v>
                </c:pt>
                <c:pt idx="4331">
                  <c:v>2.1655E7</c:v>
                </c:pt>
                <c:pt idx="4332">
                  <c:v>2.166E7</c:v>
                </c:pt>
                <c:pt idx="4333">
                  <c:v>2.1665E7</c:v>
                </c:pt>
                <c:pt idx="4334">
                  <c:v>2.167E7</c:v>
                </c:pt>
                <c:pt idx="4335">
                  <c:v>2.1675E7</c:v>
                </c:pt>
                <c:pt idx="4336">
                  <c:v>2.168E7</c:v>
                </c:pt>
                <c:pt idx="4337">
                  <c:v>2.1685E7</c:v>
                </c:pt>
                <c:pt idx="4338">
                  <c:v>2.169E7</c:v>
                </c:pt>
                <c:pt idx="4339">
                  <c:v>2.1695E7</c:v>
                </c:pt>
                <c:pt idx="4340">
                  <c:v>2.17E7</c:v>
                </c:pt>
                <c:pt idx="4341">
                  <c:v>2.1705E7</c:v>
                </c:pt>
                <c:pt idx="4342">
                  <c:v>2.171E7</c:v>
                </c:pt>
                <c:pt idx="4343">
                  <c:v>2.1715E7</c:v>
                </c:pt>
                <c:pt idx="4344">
                  <c:v>2.172E7</c:v>
                </c:pt>
                <c:pt idx="4345">
                  <c:v>2.1725E7</c:v>
                </c:pt>
                <c:pt idx="4346">
                  <c:v>2.173E7</c:v>
                </c:pt>
                <c:pt idx="4347">
                  <c:v>2.1735E7</c:v>
                </c:pt>
                <c:pt idx="4348">
                  <c:v>2.174E7</c:v>
                </c:pt>
                <c:pt idx="4349">
                  <c:v>2.1745E7</c:v>
                </c:pt>
                <c:pt idx="4350">
                  <c:v>2.175E7</c:v>
                </c:pt>
                <c:pt idx="4351">
                  <c:v>2.1755E7</c:v>
                </c:pt>
                <c:pt idx="4352">
                  <c:v>2.176E7</c:v>
                </c:pt>
                <c:pt idx="4353">
                  <c:v>2.1765E7</c:v>
                </c:pt>
                <c:pt idx="4354">
                  <c:v>2.177E7</c:v>
                </c:pt>
                <c:pt idx="4355">
                  <c:v>2.1775E7</c:v>
                </c:pt>
                <c:pt idx="4356">
                  <c:v>2.178E7</c:v>
                </c:pt>
                <c:pt idx="4357">
                  <c:v>2.1785E7</c:v>
                </c:pt>
                <c:pt idx="4358">
                  <c:v>2.179E7</c:v>
                </c:pt>
                <c:pt idx="4359">
                  <c:v>2.1795E7</c:v>
                </c:pt>
                <c:pt idx="4360">
                  <c:v>2.18E7</c:v>
                </c:pt>
                <c:pt idx="4361">
                  <c:v>2.1805E7</c:v>
                </c:pt>
                <c:pt idx="4362">
                  <c:v>2.181E7</c:v>
                </c:pt>
                <c:pt idx="4363">
                  <c:v>2.1815E7</c:v>
                </c:pt>
                <c:pt idx="4364">
                  <c:v>2.182E7</c:v>
                </c:pt>
                <c:pt idx="4365">
                  <c:v>2.1825E7</c:v>
                </c:pt>
                <c:pt idx="4366">
                  <c:v>2.183E7</c:v>
                </c:pt>
                <c:pt idx="4367">
                  <c:v>2.1835E7</c:v>
                </c:pt>
                <c:pt idx="4368">
                  <c:v>2.184E7</c:v>
                </c:pt>
                <c:pt idx="4369">
                  <c:v>2.1845E7</c:v>
                </c:pt>
                <c:pt idx="4370">
                  <c:v>2.185E7</c:v>
                </c:pt>
                <c:pt idx="4371">
                  <c:v>2.1855E7</c:v>
                </c:pt>
                <c:pt idx="4372">
                  <c:v>2.186E7</c:v>
                </c:pt>
                <c:pt idx="4373">
                  <c:v>2.1865E7</c:v>
                </c:pt>
                <c:pt idx="4374">
                  <c:v>2.187E7</c:v>
                </c:pt>
                <c:pt idx="4375">
                  <c:v>2.1875E7</c:v>
                </c:pt>
                <c:pt idx="4376">
                  <c:v>2.188E7</c:v>
                </c:pt>
                <c:pt idx="4377">
                  <c:v>2.1885E7</c:v>
                </c:pt>
                <c:pt idx="4378">
                  <c:v>2.189E7</c:v>
                </c:pt>
                <c:pt idx="4379">
                  <c:v>2.1895E7</c:v>
                </c:pt>
                <c:pt idx="4380">
                  <c:v>2.19E7</c:v>
                </c:pt>
                <c:pt idx="4381">
                  <c:v>2.1905E7</c:v>
                </c:pt>
                <c:pt idx="4382">
                  <c:v>2.191E7</c:v>
                </c:pt>
                <c:pt idx="4383">
                  <c:v>2.1915E7</c:v>
                </c:pt>
                <c:pt idx="4384">
                  <c:v>2.192E7</c:v>
                </c:pt>
                <c:pt idx="4385">
                  <c:v>2.1925E7</c:v>
                </c:pt>
                <c:pt idx="4386">
                  <c:v>2.193E7</c:v>
                </c:pt>
                <c:pt idx="4387">
                  <c:v>2.1935E7</c:v>
                </c:pt>
                <c:pt idx="4388">
                  <c:v>2.194E7</c:v>
                </c:pt>
                <c:pt idx="4389">
                  <c:v>2.1945E7</c:v>
                </c:pt>
                <c:pt idx="4390">
                  <c:v>2.195E7</c:v>
                </c:pt>
                <c:pt idx="4391">
                  <c:v>2.1955E7</c:v>
                </c:pt>
                <c:pt idx="4392">
                  <c:v>2.196E7</c:v>
                </c:pt>
                <c:pt idx="4393">
                  <c:v>2.1965E7</c:v>
                </c:pt>
                <c:pt idx="4394">
                  <c:v>2.197E7</c:v>
                </c:pt>
                <c:pt idx="4395">
                  <c:v>2.1975E7</c:v>
                </c:pt>
                <c:pt idx="4396">
                  <c:v>2.198E7</c:v>
                </c:pt>
                <c:pt idx="4397">
                  <c:v>2.1985E7</c:v>
                </c:pt>
                <c:pt idx="4398">
                  <c:v>2.199E7</c:v>
                </c:pt>
                <c:pt idx="4399">
                  <c:v>2.1995E7</c:v>
                </c:pt>
                <c:pt idx="4400">
                  <c:v>2.2E7</c:v>
                </c:pt>
                <c:pt idx="4401">
                  <c:v>2.2005E7</c:v>
                </c:pt>
                <c:pt idx="4402">
                  <c:v>2.201E7</c:v>
                </c:pt>
                <c:pt idx="4403">
                  <c:v>2.2015E7</c:v>
                </c:pt>
                <c:pt idx="4404">
                  <c:v>2.202E7</c:v>
                </c:pt>
                <c:pt idx="4405">
                  <c:v>2.2025E7</c:v>
                </c:pt>
                <c:pt idx="4406">
                  <c:v>2.203E7</c:v>
                </c:pt>
                <c:pt idx="4407">
                  <c:v>2.2035E7</c:v>
                </c:pt>
                <c:pt idx="4408">
                  <c:v>2.204E7</c:v>
                </c:pt>
                <c:pt idx="4409">
                  <c:v>2.2045E7</c:v>
                </c:pt>
                <c:pt idx="4410">
                  <c:v>2.205E7</c:v>
                </c:pt>
                <c:pt idx="4411">
                  <c:v>2.2055E7</c:v>
                </c:pt>
                <c:pt idx="4412">
                  <c:v>2.206E7</c:v>
                </c:pt>
                <c:pt idx="4413">
                  <c:v>2.2065E7</c:v>
                </c:pt>
                <c:pt idx="4414">
                  <c:v>2.207E7</c:v>
                </c:pt>
                <c:pt idx="4415">
                  <c:v>2.2075E7</c:v>
                </c:pt>
                <c:pt idx="4416">
                  <c:v>2.208E7</c:v>
                </c:pt>
                <c:pt idx="4417">
                  <c:v>2.2085E7</c:v>
                </c:pt>
                <c:pt idx="4418">
                  <c:v>2.209E7</c:v>
                </c:pt>
                <c:pt idx="4419">
                  <c:v>2.2095E7</c:v>
                </c:pt>
                <c:pt idx="4420">
                  <c:v>2.21E7</c:v>
                </c:pt>
                <c:pt idx="4421">
                  <c:v>2.2105E7</c:v>
                </c:pt>
                <c:pt idx="4422">
                  <c:v>2.211E7</c:v>
                </c:pt>
                <c:pt idx="4423">
                  <c:v>2.2115E7</c:v>
                </c:pt>
                <c:pt idx="4424">
                  <c:v>2.212E7</c:v>
                </c:pt>
                <c:pt idx="4425">
                  <c:v>2.2125E7</c:v>
                </c:pt>
                <c:pt idx="4426">
                  <c:v>2.213E7</c:v>
                </c:pt>
                <c:pt idx="4427">
                  <c:v>2.2135E7</c:v>
                </c:pt>
                <c:pt idx="4428">
                  <c:v>2.214E7</c:v>
                </c:pt>
                <c:pt idx="4429">
                  <c:v>2.2145E7</c:v>
                </c:pt>
                <c:pt idx="4430">
                  <c:v>2.215E7</c:v>
                </c:pt>
                <c:pt idx="4431">
                  <c:v>2.2155E7</c:v>
                </c:pt>
                <c:pt idx="4432">
                  <c:v>2.216E7</c:v>
                </c:pt>
                <c:pt idx="4433">
                  <c:v>2.2165E7</c:v>
                </c:pt>
                <c:pt idx="4434">
                  <c:v>2.217E7</c:v>
                </c:pt>
                <c:pt idx="4435">
                  <c:v>2.2175E7</c:v>
                </c:pt>
                <c:pt idx="4436">
                  <c:v>2.218E7</c:v>
                </c:pt>
                <c:pt idx="4437">
                  <c:v>2.2185E7</c:v>
                </c:pt>
                <c:pt idx="4438">
                  <c:v>2.219E7</c:v>
                </c:pt>
                <c:pt idx="4439">
                  <c:v>2.2195E7</c:v>
                </c:pt>
                <c:pt idx="4440">
                  <c:v>2.22E7</c:v>
                </c:pt>
                <c:pt idx="4441">
                  <c:v>2.2205E7</c:v>
                </c:pt>
                <c:pt idx="4442">
                  <c:v>2.221E7</c:v>
                </c:pt>
                <c:pt idx="4443">
                  <c:v>2.2215E7</c:v>
                </c:pt>
                <c:pt idx="4444">
                  <c:v>2.222E7</c:v>
                </c:pt>
                <c:pt idx="4445">
                  <c:v>2.2225E7</c:v>
                </c:pt>
                <c:pt idx="4446">
                  <c:v>2.223E7</c:v>
                </c:pt>
                <c:pt idx="4447">
                  <c:v>2.2235E7</c:v>
                </c:pt>
                <c:pt idx="4448">
                  <c:v>2.224E7</c:v>
                </c:pt>
                <c:pt idx="4449">
                  <c:v>2.2245E7</c:v>
                </c:pt>
                <c:pt idx="4450">
                  <c:v>2.225E7</c:v>
                </c:pt>
                <c:pt idx="4451">
                  <c:v>2.2255E7</c:v>
                </c:pt>
                <c:pt idx="4452">
                  <c:v>2.226E7</c:v>
                </c:pt>
                <c:pt idx="4453">
                  <c:v>2.2265E7</c:v>
                </c:pt>
                <c:pt idx="4454">
                  <c:v>2.227E7</c:v>
                </c:pt>
                <c:pt idx="4455">
                  <c:v>2.2275E7</c:v>
                </c:pt>
                <c:pt idx="4456">
                  <c:v>2.228E7</c:v>
                </c:pt>
                <c:pt idx="4457">
                  <c:v>2.2285E7</c:v>
                </c:pt>
                <c:pt idx="4458">
                  <c:v>2.229E7</c:v>
                </c:pt>
                <c:pt idx="4459">
                  <c:v>2.2295E7</c:v>
                </c:pt>
                <c:pt idx="4460">
                  <c:v>2.23E7</c:v>
                </c:pt>
                <c:pt idx="4461">
                  <c:v>2.2305E7</c:v>
                </c:pt>
                <c:pt idx="4462">
                  <c:v>2.231E7</c:v>
                </c:pt>
                <c:pt idx="4463">
                  <c:v>2.2315E7</c:v>
                </c:pt>
                <c:pt idx="4464">
                  <c:v>2.232E7</c:v>
                </c:pt>
                <c:pt idx="4465">
                  <c:v>2.2325E7</c:v>
                </c:pt>
                <c:pt idx="4466">
                  <c:v>2.233E7</c:v>
                </c:pt>
                <c:pt idx="4467">
                  <c:v>2.2335E7</c:v>
                </c:pt>
                <c:pt idx="4468">
                  <c:v>2.234E7</c:v>
                </c:pt>
                <c:pt idx="4469">
                  <c:v>2.2345E7</c:v>
                </c:pt>
                <c:pt idx="4470">
                  <c:v>2.235E7</c:v>
                </c:pt>
                <c:pt idx="4471">
                  <c:v>2.2355E7</c:v>
                </c:pt>
                <c:pt idx="4472">
                  <c:v>2.236E7</c:v>
                </c:pt>
                <c:pt idx="4473">
                  <c:v>2.2365E7</c:v>
                </c:pt>
                <c:pt idx="4474">
                  <c:v>2.237E7</c:v>
                </c:pt>
                <c:pt idx="4475">
                  <c:v>2.2375E7</c:v>
                </c:pt>
                <c:pt idx="4476">
                  <c:v>2.238E7</c:v>
                </c:pt>
                <c:pt idx="4477">
                  <c:v>2.2385E7</c:v>
                </c:pt>
                <c:pt idx="4478">
                  <c:v>2.239E7</c:v>
                </c:pt>
                <c:pt idx="4479">
                  <c:v>2.2395E7</c:v>
                </c:pt>
                <c:pt idx="4480">
                  <c:v>2.24E7</c:v>
                </c:pt>
                <c:pt idx="4481">
                  <c:v>2.2405E7</c:v>
                </c:pt>
                <c:pt idx="4482">
                  <c:v>2.241E7</c:v>
                </c:pt>
                <c:pt idx="4483">
                  <c:v>2.2415E7</c:v>
                </c:pt>
                <c:pt idx="4484">
                  <c:v>2.242E7</c:v>
                </c:pt>
                <c:pt idx="4485">
                  <c:v>2.2425E7</c:v>
                </c:pt>
                <c:pt idx="4486">
                  <c:v>2.243E7</c:v>
                </c:pt>
                <c:pt idx="4487">
                  <c:v>2.2435E7</c:v>
                </c:pt>
                <c:pt idx="4488">
                  <c:v>2.244E7</c:v>
                </c:pt>
                <c:pt idx="4489">
                  <c:v>2.2445E7</c:v>
                </c:pt>
                <c:pt idx="4490">
                  <c:v>2.245E7</c:v>
                </c:pt>
                <c:pt idx="4491">
                  <c:v>2.2455E7</c:v>
                </c:pt>
                <c:pt idx="4492">
                  <c:v>2.246E7</c:v>
                </c:pt>
                <c:pt idx="4493">
                  <c:v>2.2465E7</c:v>
                </c:pt>
                <c:pt idx="4494">
                  <c:v>2.247E7</c:v>
                </c:pt>
                <c:pt idx="4495">
                  <c:v>2.2475E7</c:v>
                </c:pt>
                <c:pt idx="4496">
                  <c:v>2.248E7</c:v>
                </c:pt>
                <c:pt idx="4497">
                  <c:v>2.2485E7</c:v>
                </c:pt>
                <c:pt idx="4498">
                  <c:v>2.249E7</c:v>
                </c:pt>
                <c:pt idx="4499">
                  <c:v>2.2495E7</c:v>
                </c:pt>
                <c:pt idx="4500">
                  <c:v>2.25E7</c:v>
                </c:pt>
                <c:pt idx="4501">
                  <c:v>2.2505E7</c:v>
                </c:pt>
                <c:pt idx="4502">
                  <c:v>2.251E7</c:v>
                </c:pt>
                <c:pt idx="4503">
                  <c:v>2.2515E7</c:v>
                </c:pt>
                <c:pt idx="4504">
                  <c:v>2.252E7</c:v>
                </c:pt>
                <c:pt idx="4505">
                  <c:v>2.2525E7</c:v>
                </c:pt>
                <c:pt idx="4506">
                  <c:v>2.253E7</c:v>
                </c:pt>
                <c:pt idx="4507">
                  <c:v>2.2535E7</c:v>
                </c:pt>
                <c:pt idx="4508">
                  <c:v>2.254E7</c:v>
                </c:pt>
                <c:pt idx="4509">
                  <c:v>2.2545E7</c:v>
                </c:pt>
                <c:pt idx="4510">
                  <c:v>2.255E7</c:v>
                </c:pt>
                <c:pt idx="4511">
                  <c:v>2.2555E7</c:v>
                </c:pt>
                <c:pt idx="4512">
                  <c:v>2.256E7</c:v>
                </c:pt>
                <c:pt idx="4513">
                  <c:v>2.2565E7</c:v>
                </c:pt>
                <c:pt idx="4514">
                  <c:v>2.257E7</c:v>
                </c:pt>
                <c:pt idx="4515">
                  <c:v>2.2575E7</c:v>
                </c:pt>
                <c:pt idx="4516">
                  <c:v>2.258E7</c:v>
                </c:pt>
                <c:pt idx="4517">
                  <c:v>2.2585E7</c:v>
                </c:pt>
                <c:pt idx="4518">
                  <c:v>2.259E7</c:v>
                </c:pt>
                <c:pt idx="4519">
                  <c:v>2.2595E7</c:v>
                </c:pt>
                <c:pt idx="4520">
                  <c:v>2.26E7</c:v>
                </c:pt>
                <c:pt idx="4521">
                  <c:v>2.2605E7</c:v>
                </c:pt>
                <c:pt idx="4522">
                  <c:v>2.261E7</c:v>
                </c:pt>
                <c:pt idx="4523">
                  <c:v>2.2615E7</c:v>
                </c:pt>
                <c:pt idx="4524">
                  <c:v>2.262E7</c:v>
                </c:pt>
                <c:pt idx="4525">
                  <c:v>2.2625E7</c:v>
                </c:pt>
                <c:pt idx="4526">
                  <c:v>2.263E7</c:v>
                </c:pt>
                <c:pt idx="4527">
                  <c:v>2.2635E7</c:v>
                </c:pt>
                <c:pt idx="4528">
                  <c:v>2.264E7</c:v>
                </c:pt>
                <c:pt idx="4529">
                  <c:v>2.2645E7</c:v>
                </c:pt>
                <c:pt idx="4530">
                  <c:v>2.265E7</c:v>
                </c:pt>
                <c:pt idx="4531">
                  <c:v>2.2655E7</c:v>
                </c:pt>
                <c:pt idx="4532">
                  <c:v>2.266E7</c:v>
                </c:pt>
                <c:pt idx="4533">
                  <c:v>2.2665E7</c:v>
                </c:pt>
                <c:pt idx="4534">
                  <c:v>2.267E7</c:v>
                </c:pt>
                <c:pt idx="4535">
                  <c:v>2.2675E7</c:v>
                </c:pt>
                <c:pt idx="4536">
                  <c:v>2.268E7</c:v>
                </c:pt>
                <c:pt idx="4537">
                  <c:v>2.2685E7</c:v>
                </c:pt>
                <c:pt idx="4538">
                  <c:v>2.269E7</c:v>
                </c:pt>
                <c:pt idx="4539">
                  <c:v>2.2695E7</c:v>
                </c:pt>
                <c:pt idx="4540">
                  <c:v>2.27E7</c:v>
                </c:pt>
                <c:pt idx="4541">
                  <c:v>2.2705E7</c:v>
                </c:pt>
                <c:pt idx="4542">
                  <c:v>2.271E7</c:v>
                </c:pt>
                <c:pt idx="4543">
                  <c:v>2.2715E7</c:v>
                </c:pt>
                <c:pt idx="4544">
                  <c:v>2.272E7</c:v>
                </c:pt>
                <c:pt idx="4545">
                  <c:v>2.2725E7</c:v>
                </c:pt>
                <c:pt idx="4546">
                  <c:v>2.273E7</c:v>
                </c:pt>
                <c:pt idx="4547">
                  <c:v>2.2735E7</c:v>
                </c:pt>
                <c:pt idx="4548">
                  <c:v>2.274E7</c:v>
                </c:pt>
                <c:pt idx="4549">
                  <c:v>2.2745E7</c:v>
                </c:pt>
                <c:pt idx="4550">
                  <c:v>2.275E7</c:v>
                </c:pt>
                <c:pt idx="4551">
                  <c:v>2.2755E7</c:v>
                </c:pt>
                <c:pt idx="4552">
                  <c:v>2.276E7</c:v>
                </c:pt>
                <c:pt idx="4553">
                  <c:v>2.2765E7</c:v>
                </c:pt>
                <c:pt idx="4554">
                  <c:v>2.277E7</c:v>
                </c:pt>
                <c:pt idx="4555">
                  <c:v>2.2775E7</c:v>
                </c:pt>
                <c:pt idx="4556">
                  <c:v>2.278E7</c:v>
                </c:pt>
                <c:pt idx="4557">
                  <c:v>2.2785E7</c:v>
                </c:pt>
                <c:pt idx="4558">
                  <c:v>2.279E7</c:v>
                </c:pt>
                <c:pt idx="4559">
                  <c:v>2.2795E7</c:v>
                </c:pt>
                <c:pt idx="4560">
                  <c:v>2.28E7</c:v>
                </c:pt>
                <c:pt idx="4561">
                  <c:v>2.2805E7</c:v>
                </c:pt>
                <c:pt idx="4562">
                  <c:v>2.281E7</c:v>
                </c:pt>
                <c:pt idx="4563">
                  <c:v>2.2815E7</c:v>
                </c:pt>
                <c:pt idx="4564">
                  <c:v>2.282E7</c:v>
                </c:pt>
                <c:pt idx="4565">
                  <c:v>2.2825E7</c:v>
                </c:pt>
                <c:pt idx="4566">
                  <c:v>2.283E7</c:v>
                </c:pt>
                <c:pt idx="4567">
                  <c:v>2.2835E7</c:v>
                </c:pt>
                <c:pt idx="4568">
                  <c:v>2.284E7</c:v>
                </c:pt>
                <c:pt idx="4569">
                  <c:v>2.2845E7</c:v>
                </c:pt>
                <c:pt idx="4570">
                  <c:v>2.285E7</c:v>
                </c:pt>
                <c:pt idx="4571">
                  <c:v>2.2855E7</c:v>
                </c:pt>
                <c:pt idx="4572">
                  <c:v>2.286E7</c:v>
                </c:pt>
                <c:pt idx="4573">
                  <c:v>2.2865E7</c:v>
                </c:pt>
                <c:pt idx="4574">
                  <c:v>2.287E7</c:v>
                </c:pt>
                <c:pt idx="4575">
                  <c:v>2.2875E7</c:v>
                </c:pt>
                <c:pt idx="4576">
                  <c:v>2.288E7</c:v>
                </c:pt>
                <c:pt idx="4577">
                  <c:v>2.2885E7</c:v>
                </c:pt>
                <c:pt idx="4578">
                  <c:v>2.289E7</c:v>
                </c:pt>
                <c:pt idx="4579">
                  <c:v>2.2895E7</c:v>
                </c:pt>
                <c:pt idx="4580">
                  <c:v>2.29E7</c:v>
                </c:pt>
                <c:pt idx="4581">
                  <c:v>2.2905E7</c:v>
                </c:pt>
                <c:pt idx="4582">
                  <c:v>2.291E7</c:v>
                </c:pt>
                <c:pt idx="4583">
                  <c:v>2.2915E7</c:v>
                </c:pt>
                <c:pt idx="4584">
                  <c:v>2.292E7</c:v>
                </c:pt>
                <c:pt idx="4585">
                  <c:v>2.2925E7</c:v>
                </c:pt>
                <c:pt idx="4586">
                  <c:v>2.293E7</c:v>
                </c:pt>
                <c:pt idx="4587">
                  <c:v>2.2935E7</c:v>
                </c:pt>
                <c:pt idx="4588">
                  <c:v>2.294E7</c:v>
                </c:pt>
                <c:pt idx="4589">
                  <c:v>2.2945E7</c:v>
                </c:pt>
                <c:pt idx="4590">
                  <c:v>2.295E7</c:v>
                </c:pt>
                <c:pt idx="4591">
                  <c:v>2.2955E7</c:v>
                </c:pt>
                <c:pt idx="4592">
                  <c:v>2.296E7</c:v>
                </c:pt>
                <c:pt idx="4593">
                  <c:v>2.2965E7</c:v>
                </c:pt>
                <c:pt idx="4594">
                  <c:v>2.297E7</c:v>
                </c:pt>
                <c:pt idx="4595">
                  <c:v>2.2975E7</c:v>
                </c:pt>
                <c:pt idx="4596">
                  <c:v>2.298E7</c:v>
                </c:pt>
                <c:pt idx="4597">
                  <c:v>2.2985E7</c:v>
                </c:pt>
                <c:pt idx="4598">
                  <c:v>2.299E7</c:v>
                </c:pt>
                <c:pt idx="4599">
                  <c:v>2.2995E7</c:v>
                </c:pt>
                <c:pt idx="4600">
                  <c:v>2.3E7</c:v>
                </c:pt>
                <c:pt idx="4601">
                  <c:v>2.3005E7</c:v>
                </c:pt>
                <c:pt idx="4602">
                  <c:v>2.301E7</c:v>
                </c:pt>
                <c:pt idx="4603">
                  <c:v>2.3015E7</c:v>
                </c:pt>
                <c:pt idx="4604">
                  <c:v>2.302E7</c:v>
                </c:pt>
                <c:pt idx="4605">
                  <c:v>2.3025E7</c:v>
                </c:pt>
                <c:pt idx="4606">
                  <c:v>2.303E7</c:v>
                </c:pt>
                <c:pt idx="4607">
                  <c:v>2.3035E7</c:v>
                </c:pt>
                <c:pt idx="4608">
                  <c:v>2.304E7</c:v>
                </c:pt>
                <c:pt idx="4609">
                  <c:v>2.3045E7</c:v>
                </c:pt>
                <c:pt idx="4610">
                  <c:v>2.305E7</c:v>
                </c:pt>
                <c:pt idx="4611">
                  <c:v>2.3055E7</c:v>
                </c:pt>
                <c:pt idx="4612">
                  <c:v>2.306E7</c:v>
                </c:pt>
                <c:pt idx="4613">
                  <c:v>2.3065E7</c:v>
                </c:pt>
                <c:pt idx="4614">
                  <c:v>2.307E7</c:v>
                </c:pt>
                <c:pt idx="4615">
                  <c:v>2.3075E7</c:v>
                </c:pt>
                <c:pt idx="4616">
                  <c:v>2.308E7</c:v>
                </c:pt>
                <c:pt idx="4617">
                  <c:v>2.3085E7</c:v>
                </c:pt>
                <c:pt idx="4618">
                  <c:v>2.309E7</c:v>
                </c:pt>
                <c:pt idx="4619">
                  <c:v>2.3095E7</c:v>
                </c:pt>
                <c:pt idx="4620">
                  <c:v>2.31E7</c:v>
                </c:pt>
                <c:pt idx="4621">
                  <c:v>2.3105E7</c:v>
                </c:pt>
                <c:pt idx="4622">
                  <c:v>2.311E7</c:v>
                </c:pt>
                <c:pt idx="4623">
                  <c:v>2.3115E7</c:v>
                </c:pt>
                <c:pt idx="4624">
                  <c:v>2.312E7</c:v>
                </c:pt>
                <c:pt idx="4625">
                  <c:v>2.3125E7</c:v>
                </c:pt>
                <c:pt idx="4626">
                  <c:v>2.313E7</c:v>
                </c:pt>
                <c:pt idx="4627">
                  <c:v>2.3135E7</c:v>
                </c:pt>
                <c:pt idx="4628">
                  <c:v>2.314E7</c:v>
                </c:pt>
                <c:pt idx="4629">
                  <c:v>2.3145E7</c:v>
                </c:pt>
                <c:pt idx="4630">
                  <c:v>2.315E7</c:v>
                </c:pt>
                <c:pt idx="4631">
                  <c:v>2.3155E7</c:v>
                </c:pt>
                <c:pt idx="4632">
                  <c:v>2.316E7</c:v>
                </c:pt>
                <c:pt idx="4633">
                  <c:v>2.3165E7</c:v>
                </c:pt>
                <c:pt idx="4634">
                  <c:v>2.317E7</c:v>
                </c:pt>
                <c:pt idx="4635">
                  <c:v>2.3175E7</c:v>
                </c:pt>
                <c:pt idx="4636">
                  <c:v>2.318E7</c:v>
                </c:pt>
                <c:pt idx="4637">
                  <c:v>2.3185E7</c:v>
                </c:pt>
                <c:pt idx="4638">
                  <c:v>2.319E7</c:v>
                </c:pt>
                <c:pt idx="4639">
                  <c:v>2.3195E7</c:v>
                </c:pt>
                <c:pt idx="4640">
                  <c:v>2.32E7</c:v>
                </c:pt>
                <c:pt idx="4641">
                  <c:v>2.3205E7</c:v>
                </c:pt>
                <c:pt idx="4642">
                  <c:v>2.321E7</c:v>
                </c:pt>
                <c:pt idx="4643">
                  <c:v>2.3215E7</c:v>
                </c:pt>
                <c:pt idx="4644">
                  <c:v>2.322E7</c:v>
                </c:pt>
                <c:pt idx="4645">
                  <c:v>2.3225E7</c:v>
                </c:pt>
                <c:pt idx="4646">
                  <c:v>2.323E7</c:v>
                </c:pt>
                <c:pt idx="4647">
                  <c:v>2.3235E7</c:v>
                </c:pt>
                <c:pt idx="4648">
                  <c:v>2.324E7</c:v>
                </c:pt>
                <c:pt idx="4649">
                  <c:v>2.3245E7</c:v>
                </c:pt>
                <c:pt idx="4650">
                  <c:v>2.325E7</c:v>
                </c:pt>
                <c:pt idx="4651">
                  <c:v>2.3255E7</c:v>
                </c:pt>
                <c:pt idx="4652">
                  <c:v>2.326E7</c:v>
                </c:pt>
                <c:pt idx="4653">
                  <c:v>2.3265E7</c:v>
                </c:pt>
                <c:pt idx="4654">
                  <c:v>2.327E7</c:v>
                </c:pt>
                <c:pt idx="4655">
                  <c:v>2.3275E7</c:v>
                </c:pt>
                <c:pt idx="4656">
                  <c:v>2.328E7</c:v>
                </c:pt>
                <c:pt idx="4657">
                  <c:v>2.3285E7</c:v>
                </c:pt>
                <c:pt idx="4658">
                  <c:v>2.329E7</c:v>
                </c:pt>
                <c:pt idx="4659">
                  <c:v>2.3295E7</c:v>
                </c:pt>
                <c:pt idx="4660">
                  <c:v>2.33E7</c:v>
                </c:pt>
                <c:pt idx="4661">
                  <c:v>2.3305E7</c:v>
                </c:pt>
                <c:pt idx="4662">
                  <c:v>2.331E7</c:v>
                </c:pt>
                <c:pt idx="4663">
                  <c:v>2.3315E7</c:v>
                </c:pt>
                <c:pt idx="4664">
                  <c:v>2.332E7</c:v>
                </c:pt>
                <c:pt idx="4665">
                  <c:v>2.3325E7</c:v>
                </c:pt>
                <c:pt idx="4666">
                  <c:v>2.333E7</c:v>
                </c:pt>
                <c:pt idx="4667">
                  <c:v>2.3335E7</c:v>
                </c:pt>
                <c:pt idx="4668">
                  <c:v>2.334E7</c:v>
                </c:pt>
                <c:pt idx="4669">
                  <c:v>2.3345E7</c:v>
                </c:pt>
                <c:pt idx="4670">
                  <c:v>2.335E7</c:v>
                </c:pt>
                <c:pt idx="4671">
                  <c:v>2.3355E7</c:v>
                </c:pt>
                <c:pt idx="4672">
                  <c:v>2.336E7</c:v>
                </c:pt>
                <c:pt idx="4673">
                  <c:v>2.3365E7</c:v>
                </c:pt>
                <c:pt idx="4674">
                  <c:v>2.337E7</c:v>
                </c:pt>
                <c:pt idx="4675">
                  <c:v>2.3375E7</c:v>
                </c:pt>
                <c:pt idx="4676">
                  <c:v>2.338E7</c:v>
                </c:pt>
                <c:pt idx="4677">
                  <c:v>2.3385E7</c:v>
                </c:pt>
                <c:pt idx="4678">
                  <c:v>2.339E7</c:v>
                </c:pt>
                <c:pt idx="4679">
                  <c:v>2.3395E7</c:v>
                </c:pt>
                <c:pt idx="4680">
                  <c:v>2.34E7</c:v>
                </c:pt>
                <c:pt idx="4681">
                  <c:v>2.3405E7</c:v>
                </c:pt>
                <c:pt idx="4682">
                  <c:v>2.341E7</c:v>
                </c:pt>
                <c:pt idx="4683">
                  <c:v>2.3415E7</c:v>
                </c:pt>
                <c:pt idx="4684">
                  <c:v>2.342E7</c:v>
                </c:pt>
                <c:pt idx="4685">
                  <c:v>2.3425E7</c:v>
                </c:pt>
                <c:pt idx="4686">
                  <c:v>2.343E7</c:v>
                </c:pt>
                <c:pt idx="4687">
                  <c:v>2.3435E7</c:v>
                </c:pt>
                <c:pt idx="4688">
                  <c:v>2.344E7</c:v>
                </c:pt>
                <c:pt idx="4689">
                  <c:v>2.3445E7</c:v>
                </c:pt>
                <c:pt idx="4690">
                  <c:v>2.345E7</c:v>
                </c:pt>
                <c:pt idx="4691">
                  <c:v>2.3455E7</c:v>
                </c:pt>
                <c:pt idx="4692">
                  <c:v>2.346E7</c:v>
                </c:pt>
                <c:pt idx="4693">
                  <c:v>2.3465E7</c:v>
                </c:pt>
                <c:pt idx="4694">
                  <c:v>2.347E7</c:v>
                </c:pt>
                <c:pt idx="4695">
                  <c:v>2.3475E7</c:v>
                </c:pt>
                <c:pt idx="4696">
                  <c:v>2.348E7</c:v>
                </c:pt>
                <c:pt idx="4697">
                  <c:v>2.3485E7</c:v>
                </c:pt>
                <c:pt idx="4698">
                  <c:v>2.349E7</c:v>
                </c:pt>
                <c:pt idx="4699">
                  <c:v>2.3495E7</c:v>
                </c:pt>
                <c:pt idx="4700">
                  <c:v>2.35E7</c:v>
                </c:pt>
                <c:pt idx="4701">
                  <c:v>2.3505E7</c:v>
                </c:pt>
                <c:pt idx="4702">
                  <c:v>2.351E7</c:v>
                </c:pt>
                <c:pt idx="4703">
                  <c:v>2.3515E7</c:v>
                </c:pt>
                <c:pt idx="4704">
                  <c:v>2.352E7</c:v>
                </c:pt>
                <c:pt idx="4705">
                  <c:v>2.3525E7</c:v>
                </c:pt>
                <c:pt idx="4706">
                  <c:v>2.353E7</c:v>
                </c:pt>
                <c:pt idx="4707">
                  <c:v>2.3535E7</c:v>
                </c:pt>
                <c:pt idx="4708">
                  <c:v>2.354E7</c:v>
                </c:pt>
                <c:pt idx="4709">
                  <c:v>2.3545E7</c:v>
                </c:pt>
                <c:pt idx="4710">
                  <c:v>2.355E7</c:v>
                </c:pt>
                <c:pt idx="4711">
                  <c:v>2.3555E7</c:v>
                </c:pt>
                <c:pt idx="4712">
                  <c:v>2.356E7</c:v>
                </c:pt>
                <c:pt idx="4713">
                  <c:v>2.3565E7</c:v>
                </c:pt>
                <c:pt idx="4714">
                  <c:v>2.357E7</c:v>
                </c:pt>
                <c:pt idx="4715">
                  <c:v>2.3575E7</c:v>
                </c:pt>
                <c:pt idx="4716">
                  <c:v>2.358E7</c:v>
                </c:pt>
                <c:pt idx="4717">
                  <c:v>2.3585E7</c:v>
                </c:pt>
                <c:pt idx="4718">
                  <c:v>2.359E7</c:v>
                </c:pt>
                <c:pt idx="4719">
                  <c:v>2.3595E7</c:v>
                </c:pt>
                <c:pt idx="4720">
                  <c:v>2.36E7</c:v>
                </c:pt>
                <c:pt idx="4721">
                  <c:v>2.3605E7</c:v>
                </c:pt>
                <c:pt idx="4722">
                  <c:v>2.361E7</c:v>
                </c:pt>
                <c:pt idx="4723">
                  <c:v>2.3615E7</c:v>
                </c:pt>
                <c:pt idx="4724">
                  <c:v>2.362E7</c:v>
                </c:pt>
                <c:pt idx="4725">
                  <c:v>2.3625E7</c:v>
                </c:pt>
                <c:pt idx="4726">
                  <c:v>2.363E7</c:v>
                </c:pt>
                <c:pt idx="4727">
                  <c:v>2.3635E7</c:v>
                </c:pt>
                <c:pt idx="4728">
                  <c:v>2.364E7</c:v>
                </c:pt>
                <c:pt idx="4729">
                  <c:v>2.3645E7</c:v>
                </c:pt>
                <c:pt idx="4730">
                  <c:v>2.365E7</c:v>
                </c:pt>
                <c:pt idx="4731">
                  <c:v>2.3655E7</c:v>
                </c:pt>
                <c:pt idx="4732">
                  <c:v>2.366E7</c:v>
                </c:pt>
                <c:pt idx="4733">
                  <c:v>2.3665E7</c:v>
                </c:pt>
                <c:pt idx="4734">
                  <c:v>2.367E7</c:v>
                </c:pt>
                <c:pt idx="4735">
                  <c:v>2.3675E7</c:v>
                </c:pt>
                <c:pt idx="4736">
                  <c:v>2.368E7</c:v>
                </c:pt>
                <c:pt idx="4737">
                  <c:v>2.3685E7</c:v>
                </c:pt>
                <c:pt idx="4738">
                  <c:v>2.369E7</c:v>
                </c:pt>
                <c:pt idx="4739">
                  <c:v>2.3695E7</c:v>
                </c:pt>
                <c:pt idx="4740">
                  <c:v>2.37E7</c:v>
                </c:pt>
                <c:pt idx="4741">
                  <c:v>2.3705E7</c:v>
                </c:pt>
                <c:pt idx="4742">
                  <c:v>2.371E7</c:v>
                </c:pt>
                <c:pt idx="4743">
                  <c:v>2.3715E7</c:v>
                </c:pt>
                <c:pt idx="4744">
                  <c:v>2.372E7</c:v>
                </c:pt>
                <c:pt idx="4745">
                  <c:v>2.3725E7</c:v>
                </c:pt>
                <c:pt idx="4746">
                  <c:v>2.373E7</c:v>
                </c:pt>
                <c:pt idx="4747">
                  <c:v>2.3735E7</c:v>
                </c:pt>
                <c:pt idx="4748">
                  <c:v>2.374E7</c:v>
                </c:pt>
                <c:pt idx="4749">
                  <c:v>2.3745E7</c:v>
                </c:pt>
                <c:pt idx="4750">
                  <c:v>2.375E7</c:v>
                </c:pt>
                <c:pt idx="4751">
                  <c:v>2.3755E7</c:v>
                </c:pt>
                <c:pt idx="4752">
                  <c:v>2.376E7</c:v>
                </c:pt>
                <c:pt idx="4753">
                  <c:v>2.3765E7</c:v>
                </c:pt>
                <c:pt idx="4754">
                  <c:v>2.377E7</c:v>
                </c:pt>
                <c:pt idx="4755">
                  <c:v>2.3775E7</c:v>
                </c:pt>
                <c:pt idx="4756">
                  <c:v>2.378E7</c:v>
                </c:pt>
                <c:pt idx="4757">
                  <c:v>2.3785E7</c:v>
                </c:pt>
                <c:pt idx="4758">
                  <c:v>2.379E7</c:v>
                </c:pt>
                <c:pt idx="4759">
                  <c:v>2.3795E7</c:v>
                </c:pt>
                <c:pt idx="4760">
                  <c:v>2.38E7</c:v>
                </c:pt>
                <c:pt idx="4761">
                  <c:v>2.3805E7</c:v>
                </c:pt>
                <c:pt idx="4762">
                  <c:v>2.381E7</c:v>
                </c:pt>
                <c:pt idx="4763">
                  <c:v>2.3815E7</c:v>
                </c:pt>
                <c:pt idx="4764">
                  <c:v>2.382E7</c:v>
                </c:pt>
                <c:pt idx="4765">
                  <c:v>2.3825E7</c:v>
                </c:pt>
                <c:pt idx="4766">
                  <c:v>2.383E7</c:v>
                </c:pt>
                <c:pt idx="4767">
                  <c:v>2.3835E7</c:v>
                </c:pt>
                <c:pt idx="4768">
                  <c:v>2.384E7</c:v>
                </c:pt>
                <c:pt idx="4769">
                  <c:v>2.3845E7</c:v>
                </c:pt>
                <c:pt idx="4770">
                  <c:v>2.385E7</c:v>
                </c:pt>
                <c:pt idx="4771">
                  <c:v>2.3855E7</c:v>
                </c:pt>
                <c:pt idx="4772">
                  <c:v>2.386E7</c:v>
                </c:pt>
                <c:pt idx="4773">
                  <c:v>2.3865E7</c:v>
                </c:pt>
                <c:pt idx="4774">
                  <c:v>2.387E7</c:v>
                </c:pt>
                <c:pt idx="4775">
                  <c:v>2.3875E7</c:v>
                </c:pt>
                <c:pt idx="4776">
                  <c:v>2.388E7</c:v>
                </c:pt>
                <c:pt idx="4777">
                  <c:v>2.3885E7</c:v>
                </c:pt>
                <c:pt idx="4778">
                  <c:v>2.389E7</c:v>
                </c:pt>
                <c:pt idx="4779">
                  <c:v>2.3895E7</c:v>
                </c:pt>
                <c:pt idx="4780">
                  <c:v>2.39E7</c:v>
                </c:pt>
                <c:pt idx="4781">
                  <c:v>2.3905E7</c:v>
                </c:pt>
                <c:pt idx="4782">
                  <c:v>2.391E7</c:v>
                </c:pt>
                <c:pt idx="4783">
                  <c:v>2.3915E7</c:v>
                </c:pt>
                <c:pt idx="4784">
                  <c:v>2.392E7</c:v>
                </c:pt>
                <c:pt idx="4785">
                  <c:v>2.3925E7</c:v>
                </c:pt>
                <c:pt idx="4786">
                  <c:v>2.393E7</c:v>
                </c:pt>
                <c:pt idx="4787">
                  <c:v>2.3935E7</c:v>
                </c:pt>
                <c:pt idx="4788">
                  <c:v>2.394E7</c:v>
                </c:pt>
                <c:pt idx="4789">
                  <c:v>2.3945E7</c:v>
                </c:pt>
                <c:pt idx="4790">
                  <c:v>2.395E7</c:v>
                </c:pt>
                <c:pt idx="4791">
                  <c:v>2.3955E7</c:v>
                </c:pt>
                <c:pt idx="4792">
                  <c:v>2.396E7</c:v>
                </c:pt>
                <c:pt idx="4793">
                  <c:v>2.3965E7</c:v>
                </c:pt>
                <c:pt idx="4794">
                  <c:v>2.397E7</c:v>
                </c:pt>
                <c:pt idx="4795">
                  <c:v>2.3975E7</c:v>
                </c:pt>
                <c:pt idx="4796">
                  <c:v>2.398E7</c:v>
                </c:pt>
                <c:pt idx="4797">
                  <c:v>2.3985E7</c:v>
                </c:pt>
                <c:pt idx="4798">
                  <c:v>2.399E7</c:v>
                </c:pt>
                <c:pt idx="4799">
                  <c:v>2.3995E7</c:v>
                </c:pt>
                <c:pt idx="4800">
                  <c:v>2.4E7</c:v>
                </c:pt>
                <c:pt idx="4801">
                  <c:v>2.4005E7</c:v>
                </c:pt>
                <c:pt idx="4802">
                  <c:v>2.401E7</c:v>
                </c:pt>
                <c:pt idx="4803">
                  <c:v>2.4015E7</c:v>
                </c:pt>
                <c:pt idx="4804">
                  <c:v>2.402E7</c:v>
                </c:pt>
                <c:pt idx="4805">
                  <c:v>2.4025E7</c:v>
                </c:pt>
                <c:pt idx="4806">
                  <c:v>2.403E7</c:v>
                </c:pt>
                <c:pt idx="4807">
                  <c:v>2.4035E7</c:v>
                </c:pt>
                <c:pt idx="4808">
                  <c:v>2.404E7</c:v>
                </c:pt>
                <c:pt idx="4809">
                  <c:v>2.4045E7</c:v>
                </c:pt>
                <c:pt idx="4810">
                  <c:v>2.405E7</c:v>
                </c:pt>
                <c:pt idx="4811">
                  <c:v>2.4055E7</c:v>
                </c:pt>
                <c:pt idx="4812">
                  <c:v>2.406E7</c:v>
                </c:pt>
                <c:pt idx="4813">
                  <c:v>2.4065E7</c:v>
                </c:pt>
                <c:pt idx="4814">
                  <c:v>2.407E7</c:v>
                </c:pt>
                <c:pt idx="4815">
                  <c:v>2.4075E7</c:v>
                </c:pt>
                <c:pt idx="4816">
                  <c:v>2.408E7</c:v>
                </c:pt>
                <c:pt idx="4817">
                  <c:v>2.4085E7</c:v>
                </c:pt>
                <c:pt idx="4818">
                  <c:v>2.409E7</c:v>
                </c:pt>
                <c:pt idx="4819">
                  <c:v>2.4095E7</c:v>
                </c:pt>
                <c:pt idx="4820">
                  <c:v>2.41E7</c:v>
                </c:pt>
                <c:pt idx="4821">
                  <c:v>2.4105E7</c:v>
                </c:pt>
                <c:pt idx="4822">
                  <c:v>2.411E7</c:v>
                </c:pt>
                <c:pt idx="4823">
                  <c:v>2.4115E7</c:v>
                </c:pt>
                <c:pt idx="4824">
                  <c:v>2.412E7</c:v>
                </c:pt>
                <c:pt idx="4825">
                  <c:v>2.4125E7</c:v>
                </c:pt>
                <c:pt idx="4826">
                  <c:v>2.413E7</c:v>
                </c:pt>
                <c:pt idx="4827">
                  <c:v>2.4135E7</c:v>
                </c:pt>
                <c:pt idx="4828">
                  <c:v>2.414E7</c:v>
                </c:pt>
                <c:pt idx="4829">
                  <c:v>2.4145E7</c:v>
                </c:pt>
                <c:pt idx="4830">
                  <c:v>2.415E7</c:v>
                </c:pt>
                <c:pt idx="4831">
                  <c:v>2.4155E7</c:v>
                </c:pt>
                <c:pt idx="4832">
                  <c:v>2.416E7</c:v>
                </c:pt>
                <c:pt idx="4833">
                  <c:v>2.4165E7</c:v>
                </c:pt>
                <c:pt idx="4834">
                  <c:v>2.417E7</c:v>
                </c:pt>
                <c:pt idx="4835">
                  <c:v>2.4175E7</c:v>
                </c:pt>
                <c:pt idx="4836">
                  <c:v>2.418E7</c:v>
                </c:pt>
                <c:pt idx="4837">
                  <c:v>2.4185E7</c:v>
                </c:pt>
                <c:pt idx="4838">
                  <c:v>2.419E7</c:v>
                </c:pt>
                <c:pt idx="4839">
                  <c:v>2.4195E7</c:v>
                </c:pt>
                <c:pt idx="4840">
                  <c:v>2.42E7</c:v>
                </c:pt>
                <c:pt idx="4841">
                  <c:v>2.4205E7</c:v>
                </c:pt>
                <c:pt idx="4842">
                  <c:v>2.421E7</c:v>
                </c:pt>
                <c:pt idx="4843">
                  <c:v>2.4215E7</c:v>
                </c:pt>
                <c:pt idx="4844">
                  <c:v>2.422E7</c:v>
                </c:pt>
                <c:pt idx="4845">
                  <c:v>2.4225E7</c:v>
                </c:pt>
                <c:pt idx="4846">
                  <c:v>2.423E7</c:v>
                </c:pt>
                <c:pt idx="4847">
                  <c:v>2.4235E7</c:v>
                </c:pt>
                <c:pt idx="4848">
                  <c:v>2.424E7</c:v>
                </c:pt>
                <c:pt idx="4849">
                  <c:v>2.4245E7</c:v>
                </c:pt>
                <c:pt idx="4850">
                  <c:v>2.425E7</c:v>
                </c:pt>
                <c:pt idx="4851">
                  <c:v>2.4255E7</c:v>
                </c:pt>
                <c:pt idx="4852">
                  <c:v>2.426E7</c:v>
                </c:pt>
                <c:pt idx="4853">
                  <c:v>2.4265E7</c:v>
                </c:pt>
                <c:pt idx="4854">
                  <c:v>2.427E7</c:v>
                </c:pt>
                <c:pt idx="4855">
                  <c:v>2.4275E7</c:v>
                </c:pt>
                <c:pt idx="4856">
                  <c:v>2.428E7</c:v>
                </c:pt>
                <c:pt idx="4857">
                  <c:v>2.4285E7</c:v>
                </c:pt>
                <c:pt idx="4858">
                  <c:v>2.429E7</c:v>
                </c:pt>
                <c:pt idx="4859">
                  <c:v>2.4295E7</c:v>
                </c:pt>
                <c:pt idx="4860">
                  <c:v>2.43E7</c:v>
                </c:pt>
                <c:pt idx="4861">
                  <c:v>2.4305E7</c:v>
                </c:pt>
                <c:pt idx="4862">
                  <c:v>2.431E7</c:v>
                </c:pt>
                <c:pt idx="4863">
                  <c:v>2.4315E7</c:v>
                </c:pt>
                <c:pt idx="4864">
                  <c:v>2.432E7</c:v>
                </c:pt>
                <c:pt idx="4865">
                  <c:v>2.4325E7</c:v>
                </c:pt>
                <c:pt idx="4866">
                  <c:v>2.433E7</c:v>
                </c:pt>
                <c:pt idx="4867">
                  <c:v>2.4335E7</c:v>
                </c:pt>
                <c:pt idx="4868">
                  <c:v>2.4337701E7</c:v>
                </c:pt>
              </c:numCache>
            </c:numRef>
          </c:xVal>
          <c:yVal>
            <c:numRef>
              <c:f>Sheet1!$C$3:$C$4871</c:f>
              <c:numCache>
                <c:formatCode>General</c:formatCode>
                <c:ptCount val="4869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55.0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55.0</c:v>
                </c:pt>
                <c:pt idx="77">
                  <c:v>55.0</c:v>
                </c:pt>
                <c:pt idx="78">
                  <c:v>55.0</c:v>
                </c:pt>
                <c:pt idx="79">
                  <c:v>55.0</c:v>
                </c:pt>
                <c:pt idx="80">
                  <c:v>55.0</c:v>
                </c:pt>
                <c:pt idx="81">
                  <c:v>55.0</c:v>
                </c:pt>
                <c:pt idx="82">
                  <c:v>55.0</c:v>
                </c:pt>
                <c:pt idx="83">
                  <c:v>55.0</c:v>
                </c:pt>
                <c:pt idx="84">
                  <c:v>55.0</c:v>
                </c:pt>
                <c:pt idx="85">
                  <c:v>55.0</c:v>
                </c:pt>
                <c:pt idx="86">
                  <c:v>55.0</c:v>
                </c:pt>
                <c:pt idx="87">
                  <c:v>55.0</c:v>
                </c:pt>
                <c:pt idx="88">
                  <c:v>55.0</c:v>
                </c:pt>
                <c:pt idx="89">
                  <c:v>55.0</c:v>
                </c:pt>
                <c:pt idx="90">
                  <c:v>55.0</c:v>
                </c:pt>
                <c:pt idx="91">
                  <c:v>55.0</c:v>
                </c:pt>
                <c:pt idx="92">
                  <c:v>55.0</c:v>
                </c:pt>
                <c:pt idx="93">
                  <c:v>55.0</c:v>
                </c:pt>
                <c:pt idx="94">
                  <c:v>55.0</c:v>
                </c:pt>
                <c:pt idx="95">
                  <c:v>55.0</c:v>
                </c:pt>
                <c:pt idx="96">
                  <c:v>55.0</c:v>
                </c:pt>
                <c:pt idx="97">
                  <c:v>55.0</c:v>
                </c:pt>
                <c:pt idx="98">
                  <c:v>55.0</c:v>
                </c:pt>
                <c:pt idx="99">
                  <c:v>55.0</c:v>
                </c:pt>
                <c:pt idx="100">
                  <c:v>55.0</c:v>
                </c:pt>
                <c:pt idx="101">
                  <c:v>55.0</c:v>
                </c:pt>
                <c:pt idx="102">
                  <c:v>55.0</c:v>
                </c:pt>
                <c:pt idx="103">
                  <c:v>55.0</c:v>
                </c:pt>
                <c:pt idx="104">
                  <c:v>55.0</c:v>
                </c:pt>
                <c:pt idx="105">
                  <c:v>55.0</c:v>
                </c:pt>
                <c:pt idx="106">
                  <c:v>55.0</c:v>
                </c:pt>
                <c:pt idx="107">
                  <c:v>55.0</c:v>
                </c:pt>
                <c:pt idx="108">
                  <c:v>55.0</c:v>
                </c:pt>
                <c:pt idx="109">
                  <c:v>55.0</c:v>
                </c:pt>
                <c:pt idx="110">
                  <c:v>55.0</c:v>
                </c:pt>
                <c:pt idx="111">
                  <c:v>55.0</c:v>
                </c:pt>
                <c:pt idx="112">
                  <c:v>55.0</c:v>
                </c:pt>
                <c:pt idx="113">
                  <c:v>55.0</c:v>
                </c:pt>
                <c:pt idx="114">
                  <c:v>55.0</c:v>
                </c:pt>
                <c:pt idx="115">
                  <c:v>55.0</c:v>
                </c:pt>
                <c:pt idx="116">
                  <c:v>55.0</c:v>
                </c:pt>
                <c:pt idx="117">
                  <c:v>55.0</c:v>
                </c:pt>
                <c:pt idx="118">
                  <c:v>55.0</c:v>
                </c:pt>
                <c:pt idx="119">
                  <c:v>55.0</c:v>
                </c:pt>
                <c:pt idx="120">
                  <c:v>55.0</c:v>
                </c:pt>
                <c:pt idx="121">
                  <c:v>55.0</c:v>
                </c:pt>
                <c:pt idx="122">
                  <c:v>55.0</c:v>
                </c:pt>
                <c:pt idx="123">
                  <c:v>55.0</c:v>
                </c:pt>
                <c:pt idx="124">
                  <c:v>55.0</c:v>
                </c:pt>
                <c:pt idx="125">
                  <c:v>55.0</c:v>
                </c:pt>
                <c:pt idx="126">
                  <c:v>55.0</c:v>
                </c:pt>
                <c:pt idx="127">
                  <c:v>55.0</c:v>
                </c:pt>
                <c:pt idx="128">
                  <c:v>55.0</c:v>
                </c:pt>
                <c:pt idx="129">
                  <c:v>55.0</c:v>
                </c:pt>
                <c:pt idx="130">
                  <c:v>55.0</c:v>
                </c:pt>
                <c:pt idx="131">
                  <c:v>55.0</c:v>
                </c:pt>
                <c:pt idx="132">
                  <c:v>55.0</c:v>
                </c:pt>
                <c:pt idx="133">
                  <c:v>55.0</c:v>
                </c:pt>
                <c:pt idx="134">
                  <c:v>55.0</c:v>
                </c:pt>
                <c:pt idx="135">
                  <c:v>55.0</c:v>
                </c:pt>
                <c:pt idx="136">
                  <c:v>55.0</c:v>
                </c:pt>
                <c:pt idx="137">
                  <c:v>55.0</c:v>
                </c:pt>
                <c:pt idx="138">
                  <c:v>55.0</c:v>
                </c:pt>
                <c:pt idx="139">
                  <c:v>55.0</c:v>
                </c:pt>
                <c:pt idx="140">
                  <c:v>55.0</c:v>
                </c:pt>
                <c:pt idx="141">
                  <c:v>55.0</c:v>
                </c:pt>
                <c:pt idx="142">
                  <c:v>55.0</c:v>
                </c:pt>
                <c:pt idx="143">
                  <c:v>55.0</c:v>
                </c:pt>
                <c:pt idx="144">
                  <c:v>55.0</c:v>
                </c:pt>
                <c:pt idx="145">
                  <c:v>55.0</c:v>
                </c:pt>
                <c:pt idx="146">
                  <c:v>55.0</c:v>
                </c:pt>
                <c:pt idx="147">
                  <c:v>55.0</c:v>
                </c:pt>
                <c:pt idx="148">
                  <c:v>55.0</c:v>
                </c:pt>
                <c:pt idx="149">
                  <c:v>55.0</c:v>
                </c:pt>
                <c:pt idx="150">
                  <c:v>55.0</c:v>
                </c:pt>
                <c:pt idx="151">
                  <c:v>55.0</c:v>
                </c:pt>
                <c:pt idx="152">
                  <c:v>55.0</c:v>
                </c:pt>
                <c:pt idx="153">
                  <c:v>55.0</c:v>
                </c:pt>
                <c:pt idx="154">
                  <c:v>55.0</c:v>
                </c:pt>
                <c:pt idx="155">
                  <c:v>55.0</c:v>
                </c:pt>
                <c:pt idx="156">
                  <c:v>55.0</c:v>
                </c:pt>
                <c:pt idx="157">
                  <c:v>55.0</c:v>
                </c:pt>
                <c:pt idx="158">
                  <c:v>55.0</c:v>
                </c:pt>
                <c:pt idx="159">
                  <c:v>55.0</c:v>
                </c:pt>
                <c:pt idx="160">
                  <c:v>55.0</c:v>
                </c:pt>
                <c:pt idx="161">
                  <c:v>55.0</c:v>
                </c:pt>
                <c:pt idx="162">
                  <c:v>55.0</c:v>
                </c:pt>
                <c:pt idx="163">
                  <c:v>55.0</c:v>
                </c:pt>
                <c:pt idx="164">
                  <c:v>55.0</c:v>
                </c:pt>
                <c:pt idx="165">
                  <c:v>55.0</c:v>
                </c:pt>
                <c:pt idx="166">
                  <c:v>55.0</c:v>
                </c:pt>
                <c:pt idx="167">
                  <c:v>55.0</c:v>
                </c:pt>
                <c:pt idx="168">
                  <c:v>55.0</c:v>
                </c:pt>
                <c:pt idx="169">
                  <c:v>55.0</c:v>
                </c:pt>
                <c:pt idx="170">
                  <c:v>55.0</c:v>
                </c:pt>
                <c:pt idx="171">
                  <c:v>55.0</c:v>
                </c:pt>
                <c:pt idx="172">
                  <c:v>55.0</c:v>
                </c:pt>
                <c:pt idx="173">
                  <c:v>55.0</c:v>
                </c:pt>
                <c:pt idx="174">
                  <c:v>55.0</c:v>
                </c:pt>
                <c:pt idx="175">
                  <c:v>55.0</c:v>
                </c:pt>
                <c:pt idx="176">
                  <c:v>55.0</c:v>
                </c:pt>
                <c:pt idx="177">
                  <c:v>55.0</c:v>
                </c:pt>
                <c:pt idx="178">
                  <c:v>55.0</c:v>
                </c:pt>
                <c:pt idx="179">
                  <c:v>55.0</c:v>
                </c:pt>
                <c:pt idx="180">
                  <c:v>55.0</c:v>
                </c:pt>
                <c:pt idx="181">
                  <c:v>55.0</c:v>
                </c:pt>
                <c:pt idx="182">
                  <c:v>55.0</c:v>
                </c:pt>
                <c:pt idx="183">
                  <c:v>55.0</c:v>
                </c:pt>
                <c:pt idx="184">
                  <c:v>55.0</c:v>
                </c:pt>
                <c:pt idx="185">
                  <c:v>55.0</c:v>
                </c:pt>
                <c:pt idx="186">
                  <c:v>55.0</c:v>
                </c:pt>
                <c:pt idx="187">
                  <c:v>55.0</c:v>
                </c:pt>
                <c:pt idx="188">
                  <c:v>55.0</c:v>
                </c:pt>
                <c:pt idx="189">
                  <c:v>55.0</c:v>
                </c:pt>
                <c:pt idx="190">
                  <c:v>55.0</c:v>
                </c:pt>
                <c:pt idx="191">
                  <c:v>55.0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54.0</c:v>
                </c:pt>
                <c:pt idx="199">
                  <c:v>54.0</c:v>
                </c:pt>
                <c:pt idx="200">
                  <c:v>54.0</c:v>
                </c:pt>
                <c:pt idx="201">
                  <c:v>54.0</c:v>
                </c:pt>
                <c:pt idx="202">
                  <c:v>54.0</c:v>
                </c:pt>
                <c:pt idx="203">
                  <c:v>54.0</c:v>
                </c:pt>
                <c:pt idx="204">
                  <c:v>54.0</c:v>
                </c:pt>
                <c:pt idx="205">
                  <c:v>54.0</c:v>
                </c:pt>
                <c:pt idx="206">
                  <c:v>54.0</c:v>
                </c:pt>
                <c:pt idx="207">
                  <c:v>54.0</c:v>
                </c:pt>
                <c:pt idx="208">
                  <c:v>54.0</c:v>
                </c:pt>
                <c:pt idx="209">
                  <c:v>54.0</c:v>
                </c:pt>
                <c:pt idx="210">
                  <c:v>54.0</c:v>
                </c:pt>
                <c:pt idx="211">
                  <c:v>54.0</c:v>
                </c:pt>
                <c:pt idx="212">
                  <c:v>54.0</c:v>
                </c:pt>
                <c:pt idx="213">
                  <c:v>54.0</c:v>
                </c:pt>
                <c:pt idx="214">
                  <c:v>54.0</c:v>
                </c:pt>
                <c:pt idx="215">
                  <c:v>54.0</c:v>
                </c:pt>
                <c:pt idx="216">
                  <c:v>54.0</c:v>
                </c:pt>
                <c:pt idx="217">
                  <c:v>54.0</c:v>
                </c:pt>
                <c:pt idx="218">
                  <c:v>54.0</c:v>
                </c:pt>
                <c:pt idx="219">
                  <c:v>54.0</c:v>
                </c:pt>
                <c:pt idx="220">
                  <c:v>54.0</c:v>
                </c:pt>
                <c:pt idx="221">
                  <c:v>54.0</c:v>
                </c:pt>
                <c:pt idx="222">
                  <c:v>54.0</c:v>
                </c:pt>
                <c:pt idx="223">
                  <c:v>54.0</c:v>
                </c:pt>
                <c:pt idx="224">
                  <c:v>54.0</c:v>
                </c:pt>
                <c:pt idx="225">
                  <c:v>54.0</c:v>
                </c:pt>
                <c:pt idx="226">
                  <c:v>54.0</c:v>
                </c:pt>
                <c:pt idx="227">
                  <c:v>54.0</c:v>
                </c:pt>
                <c:pt idx="228">
                  <c:v>54.0</c:v>
                </c:pt>
                <c:pt idx="229">
                  <c:v>54.0</c:v>
                </c:pt>
                <c:pt idx="230">
                  <c:v>54.0</c:v>
                </c:pt>
                <c:pt idx="231">
                  <c:v>54.0</c:v>
                </c:pt>
                <c:pt idx="232">
                  <c:v>54.0</c:v>
                </c:pt>
                <c:pt idx="233">
                  <c:v>54.0</c:v>
                </c:pt>
                <c:pt idx="234">
                  <c:v>54.0</c:v>
                </c:pt>
                <c:pt idx="235">
                  <c:v>54.0</c:v>
                </c:pt>
                <c:pt idx="236">
                  <c:v>54.0</c:v>
                </c:pt>
                <c:pt idx="237">
                  <c:v>54.0</c:v>
                </c:pt>
                <c:pt idx="238">
                  <c:v>54.0</c:v>
                </c:pt>
                <c:pt idx="239">
                  <c:v>54.0</c:v>
                </c:pt>
                <c:pt idx="240">
                  <c:v>54.0</c:v>
                </c:pt>
                <c:pt idx="241">
                  <c:v>54.0</c:v>
                </c:pt>
                <c:pt idx="242">
                  <c:v>54.0</c:v>
                </c:pt>
                <c:pt idx="243">
                  <c:v>54.0</c:v>
                </c:pt>
                <c:pt idx="244">
                  <c:v>54.0</c:v>
                </c:pt>
                <c:pt idx="245">
                  <c:v>54.0</c:v>
                </c:pt>
                <c:pt idx="246">
                  <c:v>54.0</c:v>
                </c:pt>
                <c:pt idx="247">
                  <c:v>54.0</c:v>
                </c:pt>
                <c:pt idx="248">
                  <c:v>54.0</c:v>
                </c:pt>
                <c:pt idx="249">
                  <c:v>54.0</c:v>
                </c:pt>
                <c:pt idx="250">
                  <c:v>54.0</c:v>
                </c:pt>
                <c:pt idx="251">
                  <c:v>54.0</c:v>
                </c:pt>
                <c:pt idx="252">
                  <c:v>54.0</c:v>
                </c:pt>
                <c:pt idx="253">
                  <c:v>54.0</c:v>
                </c:pt>
                <c:pt idx="254">
                  <c:v>54.0</c:v>
                </c:pt>
                <c:pt idx="255">
                  <c:v>54.0</c:v>
                </c:pt>
                <c:pt idx="256">
                  <c:v>54.0</c:v>
                </c:pt>
                <c:pt idx="257">
                  <c:v>54.0</c:v>
                </c:pt>
                <c:pt idx="258">
                  <c:v>54.0</c:v>
                </c:pt>
                <c:pt idx="259">
                  <c:v>54.0</c:v>
                </c:pt>
                <c:pt idx="260">
                  <c:v>54.0</c:v>
                </c:pt>
                <c:pt idx="261">
                  <c:v>54.0</c:v>
                </c:pt>
                <c:pt idx="262">
                  <c:v>54.0</c:v>
                </c:pt>
                <c:pt idx="263">
                  <c:v>54.0</c:v>
                </c:pt>
                <c:pt idx="264">
                  <c:v>54.0</c:v>
                </c:pt>
                <c:pt idx="265">
                  <c:v>54.0</c:v>
                </c:pt>
                <c:pt idx="266">
                  <c:v>54.0</c:v>
                </c:pt>
                <c:pt idx="267">
                  <c:v>54.0</c:v>
                </c:pt>
                <c:pt idx="268">
                  <c:v>54.0</c:v>
                </c:pt>
                <c:pt idx="269">
                  <c:v>54.0</c:v>
                </c:pt>
                <c:pt idx="270">
                  <c:v>54.0</c:v>
                </c:pt>
                <c:pt idx="271">
                  <c:v>54.0</c:v>
                </c:pt>
                <c:pt idx="272">
                  <c:v>54.0</c:v>
                </c:pt>
                <c:pt idx="273">
                  <c:v>54.0</c:v>
                </c:pt>
                <c:pt idx="274">
                  <c:v>54.0</c:v>
                </c:pt>
                <c:pt idx="275">
                  <c:v>54.0</c:v>
                </c:pt>
                <c:pt idx="276">
                  <c:v>54.0</c:v>
                </c:pt>
                <c:pt idx="277">
                  <c:v>54.0</c:v>
                </c:pt>
                <c:pt idx="278">
                  <c:v>54.0</c:v>
                </c:pt>
                <c:pt idx="279">
                  <c:v>54.0</c:v>
                </c:pt>
                <c:pt idx="280">
                  <c:v>54.0</c:v>
                </c:pt>
                <c:pt idx="281">
                  <c:v>54.0</c:v>
                </c:pt>
                <c:pt idx="282">
                  <c:v>54.0</c:v>
                </c:pt>
                <c:pt idx="283">
                  <c:v>54.0</c:v>
                </c:pt>
                <c:pt idx="284">
                  <c:v>54.0</c:v>
                </c:pt>
                <c:pt idx="285">
                  <c:v>54.0</c:v>
                </c:pt>
                <c:pt idx="286">
                  <c:v>54.0</c:v>
                </c:pt>
                <c:pt idx="287">
                  <c:v>54.0</c:v>
                </c:pt>
                <c:pt idx="288">
                  <c:v>54.0</c:v>
                </c:pt>
                <c:pt idx="289">
                  <c:v>54.0</c:v>
                </c:pt>
                <c:pt idx="290">
                  <c:v>54.0</c:v>
                </c:pt>
                <c:pt idx="291">
                  <c:v>54.0</c:v>
                </c:pt>
                <c:pt idx="292">
                  <c:v>54.0</c:v>
                </c:pt>
                <c:pt idx="293">
                  <c:v>54.0</c:v>
                </c:pt>
                <c:pt idx="294">
                  <c:v>54.0</c:v>
                </c:pt>
                <c:pt idx="295">
                  <c:v>54.0</c:v>
                </c:pt>
                <c:pt idx="296">
                  <c:v>54.0</c:v>
                </c:pt>
                <c:pt idx="297">
                  <c:v>54.0</c:v>
                </c:pt>
                <c:pt idx="298">
                  <c:v>54.0</c:v>
                </c:pt>
                <c:pt idx="299">
                  <c:v>54.0</c:v>
                </c:pt>
                <c:pt idx="300">
                  <c:v>54.0</c:v>
                </c:pt>
                <c:pt idx="301">
                  <c:v>54.0</c:v>
                </c:pt>
                <c:pt idx="302">
                  <c:v>54.0</c:v>
                </c:pt>
                <c:pt idx="303">
                  <c:v>54.0</c:v>
                </c:pt>
                <c:pt idx="304">
                  <c:v>54.0</c:v>
                </c:pt>
                <c:pt idx="305">
                  <c:v>54.0</c:v>
                </c:pt>
                <c:pt idx="306">
                  <c:v>54.0</c:v>
                </c:pt>
                <c:pt idx="307">
                  <c:v>54.0</c:v>
                </c:pt>
                <c:pt idx="308">
                  <c:v>54.0</c:v>
                </c:pt>
                <c:pt idx="309">
                  <c:v>54.0</c:v>
                </c:pt>
                <c:pt idx="310">
                  <c:v>54.0</c:v>
                </c:pt>
                <c:pt idx="311">
                  <c:v>54.0</c:v>
                </c:pt>
                <c:pt idx="312">
                  <c:v>54.0</c:v>
                </c:pt>
                <c:pt idx="313">
                  <c:v>54.0</c:v>
                </c:pt>
                <c:pt idx="314">
                  <c:v>54.0</c:v>
                </c:pt>
                <c:pt idx="315">
                  <c:v>54.0</c:v>
                </c:pt>
                <c:pt idx="316">
                  <c:v>54.0</c:v>
                </c:pt>
                <c:pt idx="317">
                  <c:v>54.0</c:v>
                </c:pt>
                <c:pt idx="318">
                  <c:v>54.0</c:v>
                </c:pt>
                <c:pt idx="319">
                  <c:v>54.0</c:v>
                </c:pt>
                <c:pt idx="320">
                  <c:v>54.0</c:v>
                </c:pt>
                <c:pt idx="321">
                  <c:v>54.0</c:v>
                </c:pt>
                <c:pt idx="322">
                  <c:v>54.0</c:v>
                </c:pt>
                <c:pt idx="323">
                  <c:v>54.0</c:v>
                </c:pt>
                <c:pt idx="324">
                  <c:v>54.0</c:v>
                </c:pt>
                <c:pt idx="325">
                  <c:v>54.0</c:v>
                </c:pt>
                <c:pt idx="326">
                  <c:v>54.0</c:v>
                </c:pt>
                <c:pt idx="327">
                  <c:v>54.0</c:v>
                </c:pt>
                <c:pt idx="328">
                  <c:v>54.0</c:v>
                </c:pt>
                <c:pt idx="329">
                  <c:v>54.0</c:v>
                </c:pt>
                <c:pt idx="330">
                  <c:v>54.0</c:v>
                </c:pt>
                <c:pt idx="331">
                  <c:v>54.0</c:v>
                </c:pt>
                <c:pt idx="332">
                  <c:v>54.0</c:v>
                </c:pt>
                <c:pt idx="333">
                  <c:v>54.0</c:v>
                </c:pt>
                <c:pt idx="334">
                  <c:v>54.0</c:v>
                </c:pt>
                <c:pt idx="335">
                  <c:v>54.0</c:v>
                </c:pt>
                <c:pt idx="336">
                  <c:v>54.0</c:v>
                </c:pt>
                <c:pt idx="337">
                  <c:v>54.0</c:v>
                </c:pt>
                <c:pt idx="338">
                  <c:v>54.0</c:v>
                </c:pt>
                <c:pt idx="339">
                  <c:v>54.0</c:v>
                </c:pt>
                <c:pt idx="340">
                  <c:v>54.0</c:v>
                </c:pt>
                <c:pt idx="341">
                  <c:v>54.0</c:v>
                </c:pt>
                <c:pt idx="342">
                  <c:v>54.0</c:v>
                </c:pt>
                <c:pt idx="343">
                  <c:v>54.0</c:v>
                </c:pt>
                <c:pt idx="344">
                  <c:v>54.0</c:v>
                </c:pt>
                <c:pt idx="345">
                  <c:v>54.0</c:v>
                </c:pt>
                <c:pt idx="346">
                  <c:v>54.0</c:v>
                </c:pt>
                <c:pt idx="347">
                  <c:v>54.0</c:v>
                </c:pt>
                <c:pt idx="348">
                  <c:v>54.0</c:v>
                </c:pt>
                <c:pt idx="349">
                  <c:v>54.0</c:v>
                </c:pt>
                <c:pt idx="350">
                  <c:v>53.0</c:v>
                </c:pt>
                <c:pt idx="351">
                  <c:v>53.0</c:v>
                </c:pt>
                <c:pt idx="352">
                  <c:v>53.0</c:v>
                </c:pt>
                <c:pt idx="353">
                  <c:v>53.0</c:v>
                </c:pt>
                <c:pt idx="354">
                  <c:v>53.0</c:v>
                </c:pt>
                <c:pt idx="355">
                  <c:v>53.0</c:v>
                </c:pt>
                <c:pt idx="356">
                  <c:v>53.0</c:v>
                </c:pt>
                <c:pt idx="357">
                  <c:v>53.0</c:v>
                </c:pt>
                <c:pt idx="358">
                  <c:v>53.0</c:v>
                </c:pt>
                <c:pt idx="359">
                  <c:v>53.0</c:v>
                </c:pt>
                <c:pt idx="360">
                  <c:v>53.0</c:v>
                </c:pt>
                <c:pt idx="361">
                  <c:v>53.0</c:v>
                </c:pt>
                <c:pt idx="362">
                  <c:v>53.0</c:v>
                </c:pt>
                <c:pt idx="363">
                  <c:v>53.0</c:v>
                </c:pt>
                <c:pt idx="364">
                  <c:v>53.0</c:v>
                </c:pt>
                <c:pt idx="365">
                  <c:v>53.0</c:v>
                </c:pt>
                <c:pt idx="366">
                  <c:v>53.0</c:v>
                </c:pt>
                <c:pt idx="367">
                  <c:v>53.0</c:v>
                </c:pt>
                <c:pt idx="368">
                  <c:v>53.0</c:v>
                </c:pt>
                <c:pt idx="369">
                  <c:v>53.0</c:v>
                </c:pt>
                <c:pt idx="370">
                  <c:v>53.0</c:v>
                </c:pt>
                <c:pt idx="371">
                  <c:v>53.0</c:v>
                </c:pt>
                <c:pt idx="372">
                  <c:v>53.0</c:v>
                </c:pt>
                <c:pt idx="373">
                  <c:v>53.0</c:v>
                </c:pt>
                <c:pt idx="374">
                  <c:v>53.0</c:v>
                </c:pt>
                <c:pt idx="375">
                  <c:v>53.0</c:v>
                </c:pt>
                <c:pt idx="376">
                  <c:v>53.0</c:v>
                </c:pt>
                <c:pt idx="377">
                  <c:v>53.0</c:v>
                </c:pt>
                <c:pt idx="378">
                  <c:v>53.0</c:v>
                </c:pt>
                <c:pt idx="379">
                  <c:v>53.0</c:v>
                </c:pt>
                <c:pt idx="380">
                  <c:v>53.0</c:v>
                </c:pt>
                <c:pt idx="381">
                  <c:v>53.0</c:v>
                </c:pt>
                <c:pt idx="382">
                  <c:v>53.0</c:v>
                </c:pt>
                <c:pt idx="383">
                  <c:v>53.0</c:v>
                </c:pt>
                <c:pt idx="384">
                  <c:v>53.0</c:v>
                </c:pt>
                <c:pt idx="385">
                  <c:v>53.0</c:v>
                </c:pt>
                <c:pt idx="386">
                  <c:v>53.0</c:v>
                </c:pt>
                <c:pt idx="387">
                  <c:v>53.0</c:v>
                </c:pt>
                <c:pt idx="388">
                  <c:v>53.0</c:v>
                </c:pt>
                <c:pt idx="389">
                  <c:v>53.0</c:v>
                </c:pt>
                <c:pt idx="390">
                  <c:v>53.0</c:v>
                </c:pt>
                <c:pt idx="391">
                  <c:v>53.0</c:v>
                </c:pt>
                <c:pt idx="392">
                  <c:v>53.0</c:v>
                </c:pt>
                <c:pt idx="393">
                  <c:v>53.0</c:v>
                </c:pt>
                <c:pt idx="394">
                  <c:v>53.0</c:v>
                </c:pt>
                <c:pt idx="395">
                  <c:v>53.0</c:v>
                </c:pt>
                <c:pt idx="396">
                  <c:v>53.0</c:v>
                </c:pt>
                <c:pt idx="397">
                  <c:v>53.0</c:v>
                </c:pt>
                <c:pt idx="398">
                  <c:v>53.0</c:v>
                </c:pt>
                <c:pt idx="399">
                  <c:v>53.0</c:v>
                </c:pt>
                <c:pt idx="400">
                  <c:v>53.0</c:v>
                </c:pt>
                <c:pt idx="401">
                  <c:v>53.0</c:v>
                </c:pt>
                <c:pt idx="402">
                  <c:v>53.0</c:v>
                </c:pt>
                <c:pt idx="403">
                  <c:v>53.0</c:v>
                </c:pt>
                <c:pt idx="404">
                  <c:v>53.0</c:v>
                </c:pt>
                <c:pt idx="405">
                  <c:v>53.0</c:v>
                </c:pt>
                <c:pt idx="406">
                  <c:v>53.0</c:v>
                </c:pt>
                <c:pt idx="407">
                  <c:v>53.0</c:v>
                </c:pt>
                <c:pt idx="408">
                  <c:v>53.0</c:v>
                </c:pt>
                <c:pt idx="409">
                  <c:v>53.0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53.0</c:v>
                </c:pt>
                <c:pt idx="415">
                  <c:v>53.0</c:v>
                </c:pt>
                <c:pt idx="416">
                  <c:v>53.0</c:v>
                </c:pt>
                <c:pt idx="417">
                  <c:v>53.0</c:v>
                </c:pt>
                <c:pt idx="418">
                  <c:v>53.0</c:v>
                </c:pt>
                <c:pt idx="419">
                  <c:v>53.0</c:v>
                </c:pt>
                <c:pt idx="420">
                  <c:v>53.0</c:v>
                </c:pt>
                <c:pt idx="421">
                  <c:v>53.0</c:v>
                </c:pt>
                <c:pt idx="422">
                  <c:v>53.0</c:v>
                </c:pt>
                <c:pt idx="423">
                  <c:v>53.0</c:v>
                </c:pt>
                <c:pt idx="424">
                  <c:v>53.0</c:v>
                </c:pt>
                <c:pt idx="425">
                  <c:v>53.0</c:v>
                </c:pt>
                <c:pt idx="426">
                  <c:v>53.0</c:v>
                </c:pt>
                <c:pt idx="427">
                  <c:v>53.0</c:v>
                </c:pt>
                <c:pt idx="428">
                  <c:v>53.0</c:v>
                </c:pt>
                <c:pt idx="429">
                  <c:v>53.0</c:v>
                </c:pt>
                <c:pt idx="430">
                  <c:v>53.0</c:v>
                </c:pt>
                <c:pt idx="431">
                  <c:v>53.0</c:v>
                </c:pt>
                <c:pt idx="432">
                  <c:v>53.0</c:v>
                </c:pt>
                <c:pt idx="433">
                  <c:v>53.0</c:v>
                </c:pt>
                <c:pt idx="434">
                  <c:v>53.0</c:v>
                </c:pt>
                <c:pt idx="435">
                  <c:v>53.0</c:v>
                </c:pt>
                <c:pt idx="436">
                  <c:v>53.0</c:v>
                </c:pt>
                <c:pt idx="437">
                  <c:v>53.0</c:v>
                </c:pt>
                <c:pt idx="438">
                  <c:v>53.0</c:v>
                </c:pt>
                <c:pt idx="439">
                  <c:v>53.0</c:v>
                </c:pt>
                <c:pt idx="440">
                  <c:v>53.0</c:v>
                </c:pt>
                <c:pt idx="441">
                  <c:v>53.0</c:v>
                </c:pt>
                <c:pt idx="442">
                  <c:v>53.0</c:v>
                </c:pt>
                <c:pt idx="443">
                  <c:v>53.0</c:v>
                </c:pt>
                <c:pt idx="444">
                  <c:v>53.0</c:v>
                </c:pt>
                <c:pt idx="445">
                  <c:v>53.0</c:v>
                </c:pt>
                <c:pt idx="446">
                  <c:v>53.0</c:v>
                </c:pt>
                <c:pt idx="447">
                  <c:v>53.0</c:v>
                </c:pt>
                <c:pt idx="448">
                  <c:v>53.0</c:v>
                </c:pt>
                <c:pt idx="449">
                  <c:v>53.0</c:v>
                </c:pt>
                <c:pt idx="450">
                  <c:v>53.0</c:v>
                </c:pt>
                <c:pt idx="451">
                  <c:v>53.0</c:v>
                </c:pt>
                <c:pt idx="452">
                  <c:v>53.0</c:v>
                </c:pt>
                <c:pt idx="453">
                  <c:v>53.0</c:v>
                </c:pt>
                <c:pt idx="454">
                  <c:v>53.0</c:v>
                </c:pt>
                <c:pt idx="455">
                  <c:v>53.0</c:v>
                </c:pt>
                <c:pt idx="456">
                  <c:v>53.0</c:v>
                </c:pt>
                <c:pt idx="457">
                  <c:v>53.0</c:v>
                </c:pt>
                <c:pt idx="458">
                  <c:v>53.0</c:v>
                </c:pt>
                <c:pt idx="459">
                  <c:v>53.0</c:v>
                </c:pt>
                <c:pt idx="460">
                  <c:v>53.0</c:v>
                </c:pt>
                <c:pt idx="461">
                  <c:v>53.0</c:v>
                </c:pt>
                <c:pt idx="462">
                  <c:v>53.0</c:v>
                </c:pt>
                <c:pt idx="463">
                  <c:v>53.0</c:v>
                </c:pt>
                <c:pt idx="464">
                  <c:v>53.0</c:v>
                </c:pt>
                <c:pt idx="465">
                  <c:v>53.0</c:v>
                </c:pt>
                <c:pt idx="466">
                  <c:v>53.0</c:v>
                </c:pt>
                <c:pt idx="467">
                  <c:v>53.0</c:v>
                </c:pt>
                <c:pt idx="468">
                  <c:v>53.0</c:v>
                </c:pt>
                <c:pt idx="469">
                  <c:v>53.0</c:v>
                </c:pt>
                <c:pt idx="470">
                  <c:v>53.0</c:v>
                </c:pt>
                <c:pt idx="471">
                  <c:v>53.0</c:v>
                </c:pt>
                <c:pt idx="472">
                  <c:v>53.0</c:v>
                </c:pt>
                <c:pt idx="473">
                  <c:v>52.0</c:v>
                </c:pt>
                <c:pt idx="474">
                  <c:v>52.0</c:v>
                </c:pt>
                <c:pt idx="475">
                  <c:v>52.0</c:v>
                </c:pt>
                <c:pt idx="476">
                  <c:v>52.0</c:v>
                </c:pt>
                <c:pt idx="477">
                  <c:v>52.0</c:v>
                </c:pt>
                <c:pt idx="478">
                  <c:v>52.0</c:v>
                </c:pt>
                <c:pt idx="479">
                  <c:v>52.0</c:v>
                </c:pt>
                <c:pt idx="480">
                  <c:v>52.0</c:v>
                </c:pt>
                <c:pt idx="481">
                  <c:v>52.0</c:v>
                </c:pt>
                <c:pt idx="482">
                  <c:v>52.0</c:v>
                </c:pt>
                <c:pt idx="483">
                  <c:v>52.0</c:v>
                </c:pt>
                <c:pt idx="484">
                  <c:v>52.0</c:v>
                </c:pt>
                <c:pt idx="485">
                  <c:v>52.0</c:v>
                </c:pt>
                <c:pt idx="486">
                  <c:v>52.0</c:v>
                </c:pt>
                <c:pt idx="487">
                  <c:v>52.0</c:v>
                </c:pt>
                <c:pt idx="488">
                  <c:v>52.0</c:v>
                </c:pt>
                <c:pt idx="489">
                  <c:v>52.0</c:v>
                </c:pt>
                <c:pt idx="490">
                  <c:v>52.0</c:v>
                </c:pt>
                <c:pt idx="491">
                  <c:v>52.0</c:v>
                </c:pt>
                <c:pt idx="492">
                  <c:v>52.0</c:v>
                </c:pt>
                <c:pt idx="493">
                  <c:v>52.0</c:v>
                </c:pt>
                <c:pt idx="494">
                  <c:v>52.0</c:v>
                </c:pt>
                <c:pt idx="495">
                  <c:v>52.0</c:v>
                </c:pt>
                <c:pt idx="496">
                  <c:v>52.0</c:v>
                </c:pt>
                <c:pt idx="497">
                  <c:v>52.0</c:v>
                </c:pt>
                <c:pt idx="498">
                  <c:v>52.0</c:v>
                </c:pt>
                <c:pt idx="499">
                  <c:v>52.0</c:v>
                </c:pt>
                <c:pt idx="500">
                  <c:v>52.0</c:v>
                </c:pt>
                <c:pt idx="501">
                  <c:v>52.0</c:v>
                </c:pt>
                <c:pt idx="502">
                  <c:v>52.0</c:v>
                </c:pt>
                <c:pt idx="503">
                  <c:v>52.0</c:v>
                </c:pt>
                <c:pt idx="504">
                  <c:v>52.0</c:v>
                </c:pt>
                <c:pt idx="505">
                  <c:v>52.0</c:v>
                </c:pt>
                <c:pt idx="506">
                  <c:v>52.0</c:v>
                </c:pt>
                <c:pt idx="507">
                  <c:v>52.0</c:v>
                </c:pt>
                <c:pt idx="508">
                  <c:v>52.0</c:v>
                </c:pt>
                <c:pt idx="509">
                  <c:v>52.0</c:v>
                </c:pt>
                <c:pt idx="510">
                  <c:v>52.0</c:v>
                </c:pt>
                <c:pt idx="511">
                  <c:v>52.0</c:v>
                </c:pt>
                <c:pt idx="512">
                  <c:v>52.0</c:v>
                </c:pt>
                <c:pt idx="513">
                  <c:v>52.0</c:v>
                </c:pt>
                <c:pt idx="514">
                  <c:v>52.0</c:v>
                </c:pt>
                <c:pt idx="515">
                  <c:v>52.0</c:v>
                </c:pt>
                <c:pt idx="516">
                  <c:v>52.0</c:v>
                </c:pt>
                <c:pt idx="517">
                  <c:v>52.0</c:v>
                </c:pt>
                <c:pt idx="518">
                  <c:v>52.0</c:v>
                </c:pt>
                <c:pt idx="519">
                  <c:v>52.0</c:v>
                </c:pt>
                <c:pt idx="520">
                  <c:v>52.0</c:v>
                </c:pt>
                <c:pt idx="521">
                  <c:v>52.0</c:v>
                </c:pt>
                <c:pt idx="522">
                  <c:v>52.0</c:v>
                </c:pt>
                <c:pt idx="523">
                  <c:v>52.0</c:v>
                </c:pt>
                <c:pt idx="524">
                  <c:v>52.0</c:v>
                </c:pt>
                <c:pt idx="525">
                  <c:v>52.0</c:v>
                </c:pt>
                <c:pt idx="526">
                  <c:v>52.0</c:v>
                </c:pt>
                <c:pt idx="527">
                  <c:v>52.0</c:v>
                </c:pt>
                <c:pt idx="528">
                  <c:v>52.0</c:v>
                </c:pt>
                <c:pt idx="529">
                  <c:v>52.0</c:v>
                </c:pt>
                <c:pt idx="530">
                  <c:v>52.0</c:v>
                </c:pt>
                <c:pt idx="531">
                  <c:v>52.0</c:v>
                </c:pt>
                <c:pt idx="532">
                  <c:v>52.0</c:v>
                </c:pt>
                <c:pt idx="533">
                  <c:v>52.0</c:v>
                </c:pt>
                <c:pt idx="534">
                  <c:v>52.0</c:v>
                </c:pt>
                <c:pt idx="535">
                  <c:v>52.0</c:v>
                </c:pt>
                <c:pt idx="536">
                  <c:v>52.0</c:v>
                </c:pt>
                <c:pt idx="537">
                  <c:v>52.0</c:v>
                </c:pt>
                <c:pt idx="538">
                  <c:v>52.0</c:v>
                </c:pt>
                <c:pt idx="539">
                  <c:v>52.0</c:v>
                </c:pt>
                <c:pt idx="540">
                  <c:v>52.0</c:v>
                </c:pt>
                <c:pt idx="541">
                  <c:v>52.0</c:v>
                </c:pt>
                <c:pt idx="542">
                  <c:v>52.0</c:v>
                </c:pt>
                <c:pt idx="543">
                  <c:v>52.0</c:v>
                </c:pt>
                <c:pt idx="544">
                  <c:v>52.0</c:v>
                </c:pt>
                <c:pt idx="545">
                  <c:v>52.0</c:v>
                </c:pt>
                <c:pt idx="546">
                  <c:v>52.0</c:v>
                </c:pt>
                <c:pt idx="547">
                  <c:v>52.0</c:v>
                </c:pt>
                <c:pt idx="548">
                  <c:v>52.0</c:v>
                </c:pt>
                <c:pt idx="549">
                  <c:v>52.0</c:v>
                </c:pt>
                <c:pt idx="550">
                  <c:v>52.0</c:v>
                </c:pt>
                <c:pt idx="551">
                  <c:v>52.0</c:v>
                </c:pt>
                <c:pt idx="552">
                  <c:v>52.0</c:v>
                </c:pt>
                <c:pt idx="553">
                  <c:v>52.0</c:v>
                </c:pt>
                <c:pt idx="554">
                  <c:v>52.0</c:v>
                </c:pt>
                <c:pt idx="555">
                  <c:v>52.0</c:v>
                </c:pt>
                <c:pt idx="556">
                  <c:v>52.0</c:v>
                </c:pt>
                <c:pt idx="557">
                  <c:v>52.0</c:v>
                </c:pt>
                <c:pt idx="558">
                  <c:v>52.0</c:v>
                </c:pt>
                <c:pt idx="559">
                  <c:v>52.0</c:v>
                </c:pt>
                <c:pt idx="560">
                  <c:v>52.0</c:v>
                </c:pt>
                <c:pt idx="561">
                  <c:v>52.0</c:v>
                </c:pt>
                <c:pt idx="562">
                  <c:v>52.0</c:v>
                </c:pt>
                <c:pt idx="563">
                  <c:v>52.0</c:v>
                </c:pt>
                <c:pt idx="564">
                  <c:v>52.0</c:v>
                </c:pt>
                <c:pt idx="565">
                  <c:v>52.0</c:v>
                </c:pt>
                <c:pt idx="566">
                  <c:v>52.0</c:v>
                </c:pt>
                <c:pt idx="567">
                  <c:v>52.0</c:v>
                </c:pt>
                <c:pt idx="568">
                  <c:v>52.0</c:v>
                </c:pt>
                <c:pt idx="569">
                  <c:v>52.0</c:v>
                </c:pt>
                <c:pt idx="570">
                  <c:v>52.0</c:v>
                </c:pt>
                <c:pt idx="571">
                  <c:v>52.0</c:v>
                </c:pt>
                <c:pt idx="572">
                  <c:v>52.0</c:v>
                </c:pt>
                <c:pt idx="573">
                  <c:v>52.0</c:v>
                </c:pt>
                <c:pt idx="574">
                  <c:v>52.0</c:v>
                </c:pt>
                <c:pt idx="575">
                  <c:v>52.0</c:v>
                </c:pt>
                <c:pt idx="576">
                  <c:v>52.0</c:v>
                </c:pt>
                <c:pt idx="577">
                  <c:v>52.0</c:v>
                </c:pt>
                <c:pt idx="578">
                  <c:v>52.0</c:v>
                </c:pt>
                <c:pt idx="579">
                  <c:v>52.0</c:v>
                </c:pt>
                <c:pt idx="580">
                  <c:v>52.0</c:v>
                </c:pt>
                <c:pt idx="581">
                  <c:v>52.0</c:v>
                </c:pt>
                <c:pt idx="582">
                  <c:v>52.0</c:v>
                </c:pt>
                <c:pt idx="583">
                  <c:v>52.0</c:v>
                </c:pt>
                <c:pt idx="584">
                  <c:v>52.0</c:v>
                </c:pt>
                <c:pt idx="585">
                  <c:v>52.0</c:v>
                </c:pt>
                <c:pt idx="586">
                  <c:v>52.0</c:v>
                </c:pt>
                <c:pt idx="587">
                  <c:v>52.0</c:v>
                </c:pt>
                <c:pt idx="588">
                  <c:v>51.0</c:v>
                </c:pt>
                <c:pt idx="589">
                  <c:v>51.0</c:v>
                </c:pt>
                <c:pt idx="590">
                  <c:v>51.0</c:v>
                </c:pt>
                <c:pt idx="591">
                  <c:v>51.0</c:v>
                </c:pt>
                <c:pt idx="592">
                  <c:v>51.0</c:v>
                </c:pt>
                <c:pt idx="593">
                  <c:v>51.0</c:v>
                </c:pt>
                <c:pt idx="594">
                  <c:v>51.0</c:v>
                </c:pt>
                <c:pt idx="595">
                  <c:v>51.0</c:v>
                </c:pt>
                <c:pt idx="596">
                  <c:v>51.0</c:v>
                </c:pt>
                <c:pt idx="597">
                  <c:v>51.0</c:v>
                </c:pt>
                <c:pt idx="598">
                  <c:v>51.0</c:v>
                </c:pt>
                <c:pt idx="599">
                  <c:v>51.0</c:v>
                </c:pt>
                <c:pt idx="600">
                  <c:v>51.0</c:v>
                </c:pt>
                <c:pt idx="601">
                  <c:v>51.0</c:v>
                </c:pt>
                <c:pt idx="602">
                  <c:v>51.0</c:v>
                </c:pt>
                <c:pt idx="603">
                  <c:v>51.0</c:v>
                </c:pt>
                <c:pt idx="604">
                  <c:v>51.0</c:v>
                </c:pt>
                <c:pt idx="605">
                  <c:v>51.0</c:v>
                </c:pt>
                <c:pt idx="606">
                  <c:v>51.0</c:v>
                </c:pt>
                <c:pt idx="607">
                  <c:v>51.0</c:v>
                </c:pt>
                <c:pt idx="608">
                  <c:v>51.0</c:v>
                </c:pt>
                <c:pt idx="609">
                  <c:v>51.0</c:v>
                </c:pt>
                <c:pt idx="610">
                  <c:v>51.0</c:v>
                </c:pt>
                <c:pt idx="611">
                  <c:v>51.0</c:v>
                </c:pt>
                <c:pt idx="612">
                  <c:v>51.0</c:v>
                </c:pt>
                <c:pt idx="613">
                  <c:v>51.0</c:v>
                </c:pt>
                <c:pt idx="614">
                  <c:v>51.0</c:v>
                </c:pt>
                <c:pt idx="615">
                  <c:v>51.0</c:v>
                </c:pt>
                <c:pt idx="616">
                  <c:v>51.0</c:v>
                </c:pt>
                <c:pt idx="617">
                  <c:v>51.0</c:v>
                </c:pt>
                <c:pt idx="618">
                  <c:v>51.0</c:v>
                </c:pt>
                <c:pt idx="619">
                  <c:v>51.0</c:v>
                </c:pt>
                <c:pt idx="620">
                  <c:v>51.0</c:v>
                </c:pt>
                <c:pt idx="621">
                  <c:v>51.0</c:v>
                </c:pt>
                <c:pt idx="622">
                  <c:v>51.0</c:v>
                </c:pt>
                <c:pt idx="623">
                  <c:v>51.0</c:v>
                </c:pt>
                <c:pt idx="624">
                  <c:v>51.0</c:v>
                </c:pt>
                <c:pt idx="625">
                  <c:v>51.0</c:v>
                </c:pt>
                <c:pt idx="626">
                  <c:v>51.0</c:v>
                </c:pt>
                <c:pt idx="627">
                  <c:v>51.0</c:v>
                </c:pt>
                <c:pt idx="628">
                  <c:v>51.0</c:v>
                </c:pt>
                <c:pt idx="629">
                  <c:v>51.0</c:v>
                </c:pt>
                <c:pt idx="630">
                  <c:v>51.0</c:v>
                </c:pt>
                <c:pt idx="631">
                  <c:v>51.0</c:v>
                </c:pt>
                <c:pt idx="632">
                  <c:v>51.0</c:v>
                </c:pt>
                <c:pt idx="633">
                  <c:v>51.0</c:v>
                </c:pt>
                <c:pt idx="634">
                  <c:v>51.0</c:v>
                </c:pt>
                <c:pt idx="635">
                  <c:v>51.0</c:v>
                </c:pt>
                <c:pt idx="636">
                  <c:v>51.0</c:v>
                </c:pt>
                <c:pt idx="637">
                  <c:v>51.0</c:v>
                </c:pt>
                <c:pt idx="638">
                  <c:v>51.0</c:v>
                </c:pt>
                <c:pt idx="639">
                  <c:v>51.0</c:v>
                </c:pt>
                <c:pt idx="640">
                  <c:v>51.0</c:v>
                </c:pt>
                <c:pt idx="641">
                  <c:v>51.0</c:v>
                </c:pt>
                <c:pt idx="642">
                  <c:v>51.0</c:v>
                </c:pt>
                <c:pt idx="643">
                  <c:v>51.0</c:v>
                </c:pt>
                <c:pt idx="644">
                  <c:v>51.0</c:v>
                </c:pt>
                <c:pt idx="645">
                  <c:v>51.0</c:v>
                </c:pt>
                <c:pt idx="646">
                  <c:v>51.0</c:v>
                </c:pt>
                <c:pt idx="647">
                  <c:v>51.0</c:v>
                </c:pt>
                <c:pt idx="648">
                  <c:v>51.0</c:v>
                </c:pt>
                <c:pt idx="649">
                  <c:v>51.0</c:v>
                </c:pt>
                <c:pt idx="650">
                  <c:v>51.0</c:v>
                </c:pt>
                <c:pt idx="651">
                  <c:v>51.0</c:v>
                </c:pt>
                <c:pt idx="652">
                  <c:v>51.0</c:v>
                </c:pt>
                <c:pt idx="653">
                  <c:v>51.0</c:v>
                </c:pt>
                <c:pt idx="654">
                  <c:v>51.0</c:v>
                </c:pt>
                <c:pt idx="655">
                  <c:v>51.0</c:v>
                </c:pt>
                <c:pt idx="656">
                  <c:v>51.0</c:v>
                </c:pt>
                <c:pt idx="657">
                  <c:v>51.0</c:v>
                </c:pt>
                <c:pt idx="658">
                  <c:v>51.0</c:v>
                </c:pt>
                <c:pt idx="659">
                  <c:v>51.0</c:v>
                </c:pt>
                <c:pt idx="660">
                  <c:v>51.0</c:v>
                </c:pt>
                <c:pt idx="661">
                  <c:v>51.0</c:v>
                </c:pt>
                <c:pt idx="662">
                  <c:v>51.0</c:v>
                </c:pt>
                <c:pt idx="663">
                  <c:v>51.0</c:v>
                </c:pt>
                <c:pt idx="664">
                  <c:v>51.0</c:v>
                </c:pt>
                <c:pt idx="665">
                  <c:v>51.0</c:v>
                </c:pt>
                <c:pt idx="666">
                  <c:v>51.0</c:v>
                </c:pt>
                <c:pt idx="667">
                  <c:v>51.0</c:v>
                </c:pt>
                <c:pt idx="668">
                  <c:v>51.0</c:v>
                </c:pt>
                <c:pt idx="669">
                  <c:v>51.0</c:v>
                </c:pt>
                <c:pt idx="670">
                  <c:v>51.0</c:v>
                </c:pt>
                <c:pt idx="671">
                  <c:v>51.0</c:v>
                </c:pt>
                <c:pt idx="672">
                  <c:v>51.0</c:v>
                </c:pt>
                <c:pt idx="673">
                  <c:v>51.0</c:v>
                </c:pt>
                <c:pt idx="674">
                  <c:v>51.0</c:v>
                </c:pt>
                <c:pt idx="675">
                  <c:v>51.0</c:v>
                </c:pt>
                <c:pt idx="676">
                  <c:v>51.0</c:v>
                </c:pt>
                <c:pt idx="677">
                  <c:v>51.0</c:v>
                </c:pt>
                <c:pt idx="678">
                  <c:v>51.0</c:v>
                </c:pt>
                <c:pt idx="679">
                  <c:v>51.0</c:v>
                </c:pt>
                <c:pt idx="680">
                  <c:v>51.0</c:v>
                </c:pt>
                <c:pt idx="681">
                  <c:v>51.0</c:v>
                </c:pt>
                <c:pt idx="682">
                  <c:v>51.0</c:v>
                </c:pt>
                <c:pt idx="683">
                  <c:v>51.0</c:v>
                </c:pt>
                <c:pt idx="684">
                  <c:v>51.0</c:v>
                </c:pt>
                <c:pt idx="685">
                  <c:v>51.0</c:v>
                </c:pt>
                <c:pt idx="686">
                  <c:v>51.0</c:v>
                </c:pt>
                <c:pt idx="687">
                  <c:v>51.0</c:v>
                </c:pt>
                <c:pt idx="688">
                  <c:v>51.0</c:v>
                </c:pt>
                <c:pt idx="689">
                  <c:v>51.0</c:v>
                </c:pt>
                <c:pt idx="690">
                  <c:v>51.0</c:v>
                </c:pt>
                <c:pt idx="691">
                  <c:v>51.0</c:v>
                </c:pt>
                <c:pt idx="692">
                  <c:v>51.0</c:v>
                </c:pt>
                <c:pt idx="693">
                  <c:v>51.0</c:v>
                </c:pt>
                <c:pt idx="694">
                  <c:v>51.0</c:v>
                </c:pt>
                <c:pt idx="695">
                  <c:v>51.0</c:v>
                </c:pt>
                <c:pt idx="696">
                  <c:v>51.0</c:v>
                </c:pt>
                <c:pt idx="697">
                  <c:v>51.0</c:v>
                </c:pt>
                <c:pt idx="698">
                  <c:v>51.0</c:v>
                </c:pt>
                <c:pt idx="699">
                  <c:v>51.0</c:v>
                </c:pt>
                <c:pt idx="700">
                  <c:v>50.0</c:v>
                </c:pt>
                <c:pt idx="701">
                  <c:v>50.0</c:v>
                </c:pt>
                <c:pt idx="702">
                  <c:v>50.0</c:v>
                </c:pt>
                <c:pt idx="703">
                  <c:v>50.0</c:v>
                </c:pt>
                <c:pt idx="704">
                  <c:v>50.0</c:v>
                </c:pt>
                <c:pt idx="705">
                  <c:v>50.0</c:v>
                </c:pt>
                <c:pt idx="706">
                  <c:v>50.0</c:v>
                </c:pt>
                <c:pt idx="707">
                  <c:v>50.0</c:v>
                </c:pt>
                <c:pt idx="708">
                  <c:v>50.0</c:v>
                </c:pt>
                <c:pt idx="709">
                  <c:v>50.0</c:v>
                </c:pt>
                <c:pt idx="710">
                  <c:v>50.0</c:v>
                </c:pt>
                <c:pt idx="711">
                  <c:v>50.0</c:v>
                </c:pt>
                <c:pt idx="712">
                  <c:v>50.0</c:v>
                </c:pt>
                <c:pt idx="713">
                  <c:v>50.0</c:v>
                </c:pt>
                <c:pt idx="714">
                  <c:v>50.0</c:v>
                </c:pt>
                <c:pt idx="715">
                  <c:v>50.0</c:v>
                </c:pt>
                <c:pt idx="716">
                  <c:v>50.0</c:v>
                </c:pt>
                <c:pt idx="717">
                  <c:v>50.0</c:v>
                </c:pt>
                <c:pt idx="718">
                  <c:v>50.0</c:v>
                </c:pt>
                <c:pt idx="719">
                  <c:v>50.0</c:v>
                </c:pt>
                <c:pt idx="720">
                  <c:v>50.0</c:v>
                </c:pt>
                <c:pt idx="721">
                  <c:v>50.0</c:v>
                </c:pt>
                <c:pt idx="722">
                  <c:v>50.0</c:v>
                </c:pt>
                <c:pt idx="723">
                  <c:v>50.0</c:v>
                </c:pt>
                <c:pt idx="724">
                  <c:v>50.0</c:v>
                </c:pt>
                <c:pt idx="725">
                  <c:v>50.0</c:v>
                </c:pt>
                <c:pt idx="726">
                  <c:v>50.0</c:v>
                </c:pt>
                <c:pt idx="727">
                  <c:v>50.0</c:v>
                </c:pt>
                <c:pt idx="728">
                  <c:v>50.0</c:v>
                </c:pt>
                <c:pt idx="729">
                  <c:v>50.0</c:v>
                </c:pt>
                <c:pt idx="730">
                  <c:v>50.0</c:v>
                </c:pt>
                <c:pt idx="731">
                  <c:v>50.0</c:v>
                </c:pt>
                <c:pt idx="732">
                  <c:v>50.0</c:v>
                </c:pt>
                <c:pt idx="733">
                  <c:v>50.0</c:v>
                </c:pt>
                <c:pt idx="734">
                  <c:v>50.0</c:v>
                </c:pt>
                <c:pt idx="735">
                  <c:v>50.0</c:v>
                </c:pt>
                <c:pt idx="736">
                  <c:v>50.0</c:v>
                </c:pt>
                <c:pt idx="737">
                  <c:v>50.0</c:v>
                </c:pt>
                <c:pt idx="738">
                  <c:v>50.0</c:v>
                </c:pt>
                <c:pt idx="739">
                  <c:v>50.0</c:v>
                </c:pt>
                <c:pt idx="740">
                  <c:v>50.0</c:v>
                </c:pt>
                <c:pt idx="741">
                  <c:v>50.0</c:v>
                </c:pt>
                <c:pt idx="742">
                  <c:v>50.0</c:v>
                </c:pt>
                <c:pt idx="743">
                  <c:v>50.0</c:v>
                </c:pt>
                <c:pt idx="744">
                  <c:v>50.0</c:v>
                </c:pt>
                <c:pt idx="745">
                  <c:v>50.0</c:v>
                </c:pt>
                <c:pt idx="746">
                  <c:v>50.0</c:v>
                </c:pt>
                <c:pt idx="747">
                  <c:v>50.0</c:v>
                </c:pt>
                <c:pt idx="748">
                  <c:v>50.0</c:v>
                </c:pt>
                <c:pt idx="749">
                  <c:v>50.0</c:v>
                </c:pt>
                <c:pt idx="750">
                  <c:v>50.0</c:v>
                </c:pt>
                <c:pt idx="751">
                  <c:v>50.0</c:v>
                </c:pt>
                <c:pt idx="752">
                  <c:v>50.0</c:v>
                </c:pt>
                <c:pt idx="753">
                  <c:v>50.0</c:v>
                </c:pt>
                <c:pt idx="754">
                  <c:v>50.0</c:v>
                </c:pt>
                <c:pt idx="755">
                  <c:v>50.0</c:v>
                </c:pt>
                <c:pt idx="756">
                  <c:v>50.0</c:v>
                </c:pt>
                <c:pt idx="757">
                  <c:v>50.0</c:v>
                </c:pt>
                <c:pt idx="758">
                  <c:v>50.0</c:v>
                </c:pt>
                <c:pt idx="759">
                  <c:v>50.0</c:v>
                </c:pt>
                <c:pt idx="760">
                  <c:v>50.0</c:v>
                </c:pt>
                <c:pt idx="761">
                  <c:v>50.0</c:v>
                </c:pt>
                <c:pt idx="762">
                  <c:v>50.0</c:v>
                </c:pt>
                <c:pt idx="763">
                  <c:v>50.0</c:v>
                </c:pt>
                <c:pt idx="764">
                  <c:v>50.0</c:v>
                </c:pt>
                <c:pt idx="765">
                  <c:v>50.0</c:v>
                </c:pt>
                <c:pt idx="766">
                  <c:v>50.0</c:v>
                </c:pt>
                <c:pt idx="767">
                  <c:v>50.0</c:v>
                </c:pt>
                <c:pt idx="768">
                  <c:v>50.0</c:v>
                </c:pt>
                <c:pt idx="769">
                  <c:v>50.0</c:v>
                </c:pt>
                <c:pt idx="770">
                  <c:v>50.0</c:v>
                </c:pt>
                <c:pt idx="771">
                  <c:v>50.0</c:v>
                </c:pt>
                <c:pt idx="772">
                  <c:v>50.0</c:v>
                </c:pt>
                <c:pt idx="773">
                  <c:v>50.0</c:v>
                </c:pt>
                <c:pt idx="774">
                  <c:v>50.0</c:v>
                </c:pt>
                <c:pt idx="775">
                  <c:v>50.0</c:v>
                </c:pt>
                <c:pt idx="776">
                  <c:v>50.0</c:v>
                </c:pt>
                <c:pt idx="777">
                  <c:v>50.0</c:v>
                </c:pt>
                <c:pt idx="778">
                  <c:v>50.0</c:v>
                </c:pt>
                <c:pt idx="779">
                  <c:v>50.0</c:v>
                </c:pt>
                <c:pt idx="780">
                  <c:v>50.0</c:v>
                </c:pt>
                <c:pt idx="781">
                  <c:v>50.0</c:v>
                </c:pt>
                <c:pt idx="782">
                  <c:v>50.0</c:v>
                </c:pt>
                <c:pt idx="783">
                  <c:v>50.0</c:v>
                </c:pt>
                <c:pt idx="784">
                  <c:v>50.0</c:v>
                </c:pt>
                <c:pt idx="785">
                  <c:v>50.0</c:v>
                </c:pt>
                <c:pt idx="786">
                  <c:v>50.0</c:v>
                </c:pt>
                <c:pt idx="787">
                  <c:v>50.0</c:v>
                </c:pt>
                <c:pt idx="788">
                  <c:v>50.0</c:v>
                </c:pt>
                <c:pt idx="789">
                  <c:v>50.0</c:v>
                </c:pt>
                <c:pt idx="790">
                  <c:v>50.0</c:v>
                </c:pt>
                <c:pt idx="791">
                  <c:v>50.0</c:v>
                </c:pt>
                <c:pt idx="792">
                  <c:v>50.0</c:v>
                </c:pt>
                <c:pt idx="793">
                  <c:v>50.0</c:v>
                </c:pt>
                <c:pt idx="794">
                  <c:v>50.0</c:v>
                </c:pt>
                <c:pt idx="795">
                  <c:v>50.0</c:v>
                </c:pt>
                <c:pt idx="796">
                  <c:v>50.0</c:v>
                </c:pt>
                <c:pt idx="797">
                  <c:v>50.0</c:v>
                </c:pt>
                <c:pt idx="798">
                  <c:v>50.0</c:v>
                </c:pt>
                <c:pt idx="799">
                  <c:v>50.0</c:v>
                </c:pt>
                <c:pt idx="800">
                  <c:v>50.0</c:v>
                </c:pt>
                <c:pt idx="801">
                  <c:v>50.0</c:v>
                </c:pt>
                <c:pt idx="802">
                  <c:v>50.0</c:v>
                </c:pt>
                <c:pt idx="803">
                  <c:v>50.0</c:v>
                </c:pt>
                <c:pt idx="804">
                  <c:v>50.0</c:v>
                </c:pt>
                <c:pt idx="805">
                  <c:v>50.0</c:v>
                </c:pt>
                <c:pt idx="806">
                  <c:v>50.0</c:v>
                </c:pt>
                <c:pt idx="807">
                  <c:v>50.0</c:v>
                </c:pt>
                <c:pt idx="808">
                  <c:v>50.0</c:v>
                </c:pt>
                <c:pt idx="809">
                  <c:v>50.0</c:v>
                </c:pt>
                <c:pt idx="810">
                  <c:v>50.0</c:v>
                </c:pt>
                <c:pt idx="811">
                  <c:v>49.0</c:v>
                </c:pt>
                <c:pt idx="812">
                  <c:v>49.0</c:v>
                </c:pt>
                <c:pt idx="813">
                  <c:v>49.0</c:v>
                </c:pt>
                <c:pt idx="814">
                  <c:v>49.0</c:v>
                </c:pt>
                <c:pt idx="815">
                  <c:v>49.0</c:v>
                </c:pt>
                <c:pt idx="816">
                  <c:v>49.0</c:v>
                </c:pt>
                <c:pt idx="817">
                  <c:v>49.0</c:v>
                </c:pt>
                <c:pt idx="818">
                  <c:v>49.0</c:v>
                </c:pt>
                <c:pt idx="819">
                  <c:v>49.0</c:v>
                </c:pt>
                <c:pt idx="820">
                  <c:v>49.0</c:v>
                </c:pt>
                <c:pt idx="821">
                  <c:v>49.0</c:v>
                </c:pt>
                <c:pt idx="822">
                  <c:v>49.0</c:v>
                </c:pt>
                <c:pt idx="823">
                  <c:v>49.0</c:v>
                </c:pt>
                <c:pt idx="824">
                  <c:v>49.0</c:v>
                </c:pt>
                <c:pt idx="825">
                  <c:v>49.0</c:v>
                </c:pt>
                <c:pt idx="826">
                  <c:v>49.0</c:v>
                </c:pt>
                <c:pt idx="827">
                  <c:v>49.0</c:v>
                </c:pt>
                <c:pt idx="828">
                  <c:v>49.0</c:v>
                </c:pt>
                <c:pt idx="829">
                  <c:v>49.0</c:v>
                </c:pt>
                <c:pt idx="830">
                  <c:v>49.0</c:v>
                </c:pt>
                <c:pt idx="831">
                  <c:v>49.0</c:v>
                </c:pt>
                <c:pt idx="832">
                  <c:v>49.0</c:v>
                </c:pt>
                <c:pt idx="833">
                  <c:v>49.0</c:v>
                </c:pt>
                <c:pt idx="834">
                  <c:v>49.0</c:v>
                </c:pt>
                <c:pt idx="835">
                  <c:v>49.0</c:v>
                </c:pt>
                <c:pt idx="836">
                  <c:v>49.0</c:v>
                </c:pt>
                <c:pt idx="837">
                  <c:v>49.0</c:v>
                </c:pt>
                <c:pt idx="838">
                  <c:v>49.0</c:v>
                </c:pt>
                <c:pt idx="839">
                  <c:v>49.0</c:v>
                </c:pt>
                <c:pt idx="840">
                  <c:v>49.0</c:v>
                </c:pt>
                <c:pt idx="841">
                  <c:v>49.0</c:v>
                </c:pt>
                <c:pt idx="842">
                  <c:v>49.0</c:v>
                </c:pt>
                <c:pt idx="843">
                  <c:v>49.0</c:v>
                </c:pt>
                <c:pt idx="844">
                  <c:v>49.0</c:v>
                </c:pt>
                <c:pt idx="845">
                  <c:v>49.0</c:v>
                </c:pt>
                <c:pt idx="846">
                  <c:v>49.0</c:v>
                </c:pt>
                <c:pt idx="847">
                  <c:v>49.0</c:v>
                </c:pt>
                <c:pt idx="848">
                  <c:v>49.0</c:v>
                </c:pt>
                <c:pt idx="849">
                  <c:v>49.0</c:v>
                </c:pt>
                <c:pt idx="850">
                  <c:v>49.0</c:v>
                </c:pt>
                <c:pt idx="851">
                  <c:v>49.0</c:v>
                </c:pt>
                <c:pt idx="852">
                  <c:v>49.0</c:v>
                </c:pt>
                <c:pt idx="853">
                  <c:v>49.0</c:v>
                </c:pt>
                <c:pt idx="854">
                  <c:v>49.0</c:v>
                </c:pt>
                <c:pt idx="855">
                  <c:v>49.0</c:v>
                </c:pt>
                <c:pt idx="856">
                  <c:v>49.0</c:v>
                </c:pt>
                <c:pt idx="857">
                  <c:v>49.0</c:v>
                </c:pt>
                <c:pt idx="858">
                  <c:v>49.0</c:v>
                </c:pt>
                <c:pt idx="859">
                  <c:v>49.0</c:v>
                </c:pt>
                <c:pt idx="860">
                  <c:v>49.0</c:v>
                </c:pt>
                <c:pt idx="861">
                  <c:v>49.0</c:v>
                </c:pt>
                <c:pt idx="862">
                  <c:v>49.0</c:v>
                </c:pt>
                <c:pt idx="863">
                  <c:v>49.0</c:v>
                </c:pt>
                <c:pt idx="864">
                  <c:v>49.0</c:v>
                </c:pt>
                <c:pt idx="865">
                  <c:v>49.0</c:v>
                </c:pt>
                <c:pt idx="866">
                  <c:v>49.0</c:v>
                </c:pt>
                <c:pt idx="867">
                  <c:v>49.0</c:v>
                </c:pt>
                <c:pt idx="868">
                  <c:v>49.0</c:v>
                </c:pt>
                <c:pt idx="869">
                  <c:v>49.0</c:v>
                </c:pt>
                <c:pt idx="870">
                  <c:v>49.0</c:v>
                </c:pt>
                <c:pt idx="871">
                  <c:v>49.0</c:v>
                </c:pt>
                <c:pt idx="872">
                  <c:v>49.0</c:v>
                </c:pt>
                <c:pt idx="873">
                  <c:v>49.0</c:v>
                </c:pt>
                <c:pt idx="874">
                  <c:v>49.0</c:v>
                </c:pt>
                <c:pt idx="875">
                  <c:v>49.0</c:v>
                </c:pt>
                <c:pt idx="876">
                  <c:v>49.0</c:v>
                </c:pt>
                <c:pt idx="877">
                  <c:v>49.0</c:v>
                </c:pt>
                <c:pt idx="878">
                  <c:v>49.0</c:v>
                </c:pt>
                <c:pt idx="879">
                  <c:v>49.0</c:v>
                </c:pt>
                <c:pt idx="880">
                  <c:v>49.0</c:v>
                </c:pt>
                <c:pt idx="881">
                  <c:v>49.0</c:v>
                </c:pt>
                <c:pt idx="882">
                  <c:v>49.0</c:v>
                </c:pt>
                <c:pt idx="883">
                  <c:v>49.0</c:v>
                </c:pt>
                <c:pt idx="884">
                  <c:v>49.0</c:v>
                </c:pt>
                <c:pt idx="885">
                  <c:v>49.0</c:v>
                </c:pt>
                <c:pt idx="886">
                  <c:v>49.0</c:v>
                </c:pt>
                <c:pt idx="887">
                  <c:v>49.0</c:v>
                </c:pt>
                <c:pt idx="888">
                  <c:v>49.0</c:v>
                </c:pt>
                <c:pt idx="889">
                  <c:v>49.0</c:v>
                </c:pt>
                <c:pt idx="890">
                  <c:v>49.0</c:v>
                </c:pt>
                <c:pt idx="891">
                  <c:v>49.0</c:v>
                </c:pt>
                <c:pt idx="892">
                  <c:v>49.0</c:v>
                </c:pt>
                <c:pt idx="893">
                  <c:v>49.0</c:v>
                </c:pt>
                <c:pt idx="894">
                  <c:v>49.0</c:v>
                </c:pt>
                <c:pt idx="895">
                  <c:v>49.0</c:v>
                </c:pt>
                <c:pt idx="896">
                  <c:v>49.0</c:v>
                </c:pt>
                <c:pt idx="897">
                  <c:v>49.0</c:v>
                </c:pt>
                <c:pt idx="898">
                  <c:v>49.0</c:v>
                </c:pt>
                <c:pt idx="899">
                  <c:v>49.0</c:v>
                </c:pt>
                <c:pt idx="900">
                  <c:v>49.0</c:v>
                </c:pt>
                <c:pt idx="901">
                  <c:v>49.0</c:v>
                </c:pt>
                <c:pt idx="902">
                  <c:v>49.0</c:v>
                </c:pt>
                <c:pt idx="903">
                  <c:v>49.0</c:v>
                </c:pt>
                <c:pt idx="904">
                  <c:v>49.0</c:v>
                </c:pt>
                <c:pt idx="905">
                  <c:v>49.0</c:v>
                </c:pt>
                <c:pt idx="906">
                  <c:v>49.0</c:v>
                </c:pt>
                <c:pt idx="907">
                  <c:v>49.0</c:v>
                </c:pt>
                <c:pt idx="908">
                  <c:v>49.0</c:v>
                </c:pt>
                <c:pt idx="909">
                  <c:v>49.0</c:v>
                </c:pt>
                <c:pt idx="910">
                  <c:v>49.0</c:v>
                </c:pt>
                <c:pt idx="911">
                  <c:v>49.0</c:v>
                </c:pt>
                <c:pt idx="912">
                  <c:v>49.0</c:v>
                </c:pt>
                <c:pt idx="913">
                  <c:v>49.0</c:v>
                </c:pt>
                <c:pt idx="914">
                  <c:v>49.0</c:v>
                </c:pt>
                <c:pt idx="915">
                  <c:v>49.0</c:v>
                </c:pt>
                <c:pt idx="916">
                  <c:v>49.0</c:v>
                </c:pt>
                <c:pt idx="917">
                  <c:v>49.0</c:v>
                </c:pt>
                <c:pt idx="918">
                  <c:v>49.0</c:v>
                </c:pt>
                <c:pt idx="919">
                  <c:v>49.0</c:v>
                </c:pt>
                <c:pt idx="920">
                  <c:v>49.0</c:v>
                </c:pt>
                <c:pt idx="921">
                  <c:v>49.0</c:v>
                </c:pt>
                <c:pt idx="922">
                  <c:v>49.0</c:v>
                </c:pt>
                <c:pt idx="923">
                  <c:v>48.0</c:v>
                </c:pt>
                <c:pt idx="924">
                  <c:v>48.0</c:v>
                </c:pt>
                <c:pt idx="925">
                  <c:v>48.0</c:v>
                </c:pt>
                <c:pt idx="926">
                  <c:v>48.0</c:v>
                </c:pt>
                <c:pt idx="927">
                  <c:v>48.0</c:v>
                </c:pt>
                <c:pt idx="928">
                  <c:v>48.0</c:v>
                </c:pt>
                <c:pt idx="929">
                  <c:v>48.0</c:v>
                </c:pt>
                <c:pt idx="930">
                  <c:v>48.0</c:v>
                </c:pt>
                <c:pt idx="931">
                  <c:v>48.0</c:v>
                </c:pt>
                <c:pt idx="932">
                  <c:v>48.0</c:v>
                </c:pt>
                <c:pt idx="933">
                  <c:v>48.0</c:v>
                </c:pt>
                <c:pt idx="934">
                  <c:v>48.0</c:v>
                </c:pt>
                <c:pt idx="935">
                  <c:v>48.0</c:v>
                </c:pt>
                <c:pt idx="936">
                  <c:v>48.0</c:v>
                </c:pt>
                <c:pt idx="937">
                  <c:v>48.0</c:v>
                </c:pt>
                <c:pt idx="938">
                  <c:v>48.0</c:v>
                </c:pt>
                <c:pt idx="939">
                  <c:v>48.0</c:v>
                </c:pt>
                <c:pt idx="940">
                  <c:v>48.0</c:v>
                </c:pt>
                <c:pt idx="941">
                  <c:v>48.0</c:v>
                </c:pt>
                <c:pt idx="942">
                  <c:v>48.0</c:v>
                </c:pt>
                <c:pt idx="943">
                  <c:v>48.0</c:v>
                </c:pt>
                <c:pt idx="944">
                  <c:v>48.0</c:v>
                </c:pt>
                <c:pt idx="945">
                  <c:v>48.0</c:v>
                </c:pt>
                <c:pt idx="946">
                  <c:v>48.0</c:v>
                </c:pt>
                <c:pt idx="947">
                  <c:v>48.0</c:v>
                </c:pt>
                <c:pt idx="948">
                  <c:v>48.0</c:v>
                </c:pt>
                <c:pt idx="949">
                  <c:v>48.0</c:v>
                </c:pt>
                <c:pt idx="950">
                  <c:v>48.0</c:v>
                </c:pt>
                <c:pt idx="951">
                  <c:v>48.0</c:v>
                </c:pt>
                <c:pt idx="952">
                  <c:v>48.0</c:v>
                </c:pt>
                <c:pt idx="953">
                  <c:v>48.0</c:v>
                </c:pt>
                <c:pt idx="954">
                  <c:v>48.0</c:v>
                </c:pt>
                <c:pt idx="955">
                  <c:v>48.0</c:v>
                </c:pt>
                <c:pt idx="956">
                  <c:v>48.0</c:v>
                </c:pt>
                <c:pt idx="957">
                  <c:v>48.0</c:v>
                </c:pt>
                <c:pt idx="958">
                  <c:v>48.0</c:v>
                </c:pt>
                <c:pt idx="959">
                  <c:v>48.0</c:v>
                </c:pt>
                <c:pt idx="960">
                  <c:v>48.0</c:v>
                </c:pt>
                <c:pt idx="961">
                  <c:v>48.0</c:v>
                </c:pt>
                <c:pt idx="962">
                  <c:v>48.0</c:v>
                </c:pt>
                <c:pt idx="963">
                  <c:v>48.0</c:v>
                </c:pt>
                <c:pt idx="964">
                  <c:v>48.0</c:v>
                </c:pt>
                <c:pt idx="965">
                  <c:v>48.0</c:v>
                </c:pt>
                <c:pt idx="966">
                  <c:v>48.0</c:v>
                </c:pt>
                <c:pt idx="967">
                  <c:v>48.0</c:v>
                </c:pt>
                <c:pt idx="968">
                  <c:v>48.0</c:v>
                </c:pt>
                <c:pt idx="969">
                  <c:v>48.0</c:v>
                </c:pt>
                <c:pt idx="970">
                  <c:v>48.0</c:v>
                </c:pt>
                <c:pt idx="971">
                  <c:v>48.0</c:v>
                </c:pt>
                <c:pt idx="972">
                  <c:v>48.0</c:v>
                </c:pt>
                <c:pt idx="973">
                  <c:v>48.0</c:v>
                </c:pt>
                <c:pt idx="974">
                  <c:v>48.0</c:v>
                </c:pt>
                <c:pt idx="975">
                  <c:v>48.0</c:v>
                </c:pt>
                <c:pt idx="976">
                  <c:v>48.0</c:v>
                </c:pt>
                <c:pt idx="977">
                  <c:v>48.0</c:v>
                </c:pt>
                <c:pt idx="978">
                  <c:v>48.0</c:v>
                </c:pt>
                <c:pt idx="979">
                  <c:v>48.0</c:v>
                </c:pt>
                <c:pt idx="980">
                  <c:v>48.0</c:v>
                </c:pt>
                <c:pt idx="981">
                  <c:v>48.0</c:v>
                </c:pt>
                <c:pt idx="982">
                  <c:v>48.0</c:v>
                </c:pt>
                <c:pt idx="983">
                  <c:v>48.0</c:v>
                </c:pt>
                <c:pt idx="984">
                  <c:v>48.0</c:v>
                </c:pt>
                <c:pt idx="985">
                  <c:v>48.0</c:v>
                </c:pt>
                <c:pt idx="986">
                  <c:v>48.0</c:v>
                </c:pt>
                <c:pt idx="987">
                  <c:v>48.0</c:v>
                </c:pt>
                <c:pt idx="988">
                  <c:v>48.0</c:v>
                </c:pt>
                <c:pt idx="989">
                  <c:v>48.0</c:v>
                </c:pt>
                <c:pt idx="990">
                  <c:v>48.0</c:v>
                </c:pt>
                <c:pt idx="991">
                  <c:v>48.0</c:v>
                </c:pt>
                <c:pt idx="992">
                  <c:v>48.0</c:v>
                </c:pt>
                <c:pt idx="993">
                  <c:v>48.0</c:v>
                </c:pt>
                <c:pt idx="994">
                  <c:v>48.0</c:v>
                </c:pt>
                <c:pt idx="995">
                  <c:v>48.0</c:v>
                </c:pt>
                <c:pt idx="996">
                  <c:v>48.0</c:v>
                </c:pt>
                <c:pt idx="997">
                  <c:v>48.0</c:v>
                </c:pt>
                <c:pt idx="998">
                  <c:v>48.0</c:v>
                </c:pt>
                <c:pt idx="999">
                  <c:v>48.0</c:v>
                </c:pt>
                <c:pt idx="1000">
                  <c:v>48.0</c:v>
                </c:pt>
                <c:pt idx="1001">
                  <c:v>48.0</c:v>
                </c:pt>
                <c:pt idx="1002">
                  <c:v>48.0</c:v>
                </c:pt>
                <c:pt idx="1003">
                  <c:v>48.0</c:v>
                </c:pt>
                <c:pt idx="1004">
                  <c:v>48.0</c:v>
                </c:pt>
                <c:pt idx="1005">
                  <c:v>48.0</c:v>
                </c:pt>
                <c:pt idx="1006">
                  <c:v>48.0</c:v>
                </c:pt>
                <c:pt idx="1007">
                  <c:v>48.0</c:v>
                </c:pt>
                <c:pt idx="1008">
                  <c:v>48.0</c:v>
                </c:pt>
                <c:pt idx="1009">
                  <c:v>48.0</c:v>
                </c:pt>
                <c:pt idx="1010">
                  <c:v>48.0</c:v>
                </c:pt>
                <c:pt idx="1011">
                  <c:v>48.0</c:v>
                </c:pt>
                <c:pt idx="1012">
                  <c:v>48.0</c:v>
                </c:pt>
                <c:pt idx="1013">
                  <c:v>48.0</c:v>
                </c:pt>
                <c:pt idx="1014">
                  <c:v>48.0</c:v>
                </c:pt>
                <c:pt idx="1015">
                  <c:v>48.0</c:v>
                </c:pt>
                <c:pt idx="1016">
                  <c:v>48.0</c:v>
                </c:pt>
                <c:pt idx="1017">
                  <c:v>48.0</c:v>
                </c:pt>
                <c:pt idx="1018">
                  <c:v>48.0</c:v>
                </c:pt>
                <c:pt idx="1019">
                  <c:v>48.0</c:v>
                </c:pt>
                <c:pt idx="1020">
                  <c:v>48.0</c:v>
                </c:pt>
                <c:pt idx="1021">
                  <c:v>48.0</c:v>
                </c:pt>
                <c:pt idx="1022">
                  <c:v>48.0</c:v>
                </c:pt>
                <c:pt idx="1023">
                  <c:v>48.0</c:v>
                </c:pt>
                <c:pt idx="1024">
                  <c:v>48.0</c:v>
                </c:pt>
                <c:pt idx="1025">
                  <c:v>48.0</c:v>
                </c:pt>
                <c:pt idx="1026">
                  <c:v>48.0</c:v>
                </c:pt>
                <c:pt idx="1027">
                  <c:v>48.0</c:v>
                </c:pt>
                <c:pt idx="1028">
                  <c:v>48.0</c:v>
                </c:pt>
                <c:pt idx="1029">
                  <c:v>48.0</c:v>
                </c:pt>
                <c:pt idx="1030">
                  <c:v>48.0</c:v>
                </c:pt>
                <c:pt idx="1031">
                  <c:v>48.0</c:v>
                </c:pt>
                <c:pt idx="1032">
                  <c:v>48.0</c:v>
                </c:pt>
                <c:pt idx="1033">
                  <c:v>48.0</c:v>
                </c:pt>
                <c:pt idx="1034">
                  <c:v>48.0</c:v>
                </c:pt>
                <c:pt idx="1035">
                  <c:v>48.0</c:v>
                </c:pt>
                <c:pt idx="1036">
                  <c:v>47.0</c:v>
                </c:pt>
                <c:pt idx="1037">
                  <c:v>47.0</c:v>
                </c:pt>
                <c:pt idx="1038">
                  <c:v>47.0</c:v>
                </c:pt>
                <c:pt idx="1039">
                  <c:v>47.0</c:v>
                </c:pt>
                <c:pt idx="1040">
                  <c:v>47.0</c:v>
                </c:pt>
                <c:pt idx="1041">
                  <c:v>47.0</c:v>
                </c:pt>
                <c:pt idx="1042">
                  <c:v>47.0</c:v>
                </c:pt>
                <c:pt idx="1043">
                  <c:v>47.0</c:v>
                </c:pt>
                <c:pt idx="1044">
                  <c:v>47.0</c:v>
                </c:pt>
                <c:pt idx="1045">
                  <c:v>47.0</c:v>
                </c:pt>
                <c:pt idx="1046">
                  <c:v>47.0</c:v>
                </c:pt>
                <c:pt idx="1047">
                  <c:v>47.0</c:v>
                </c:pt>
                <c:pt idx="1048">
                  <c:v>47.0</c:v>
                </c:pt>
                <c:pt idx="1049">
                  <c:v>47.0</c:v>
                </c:pt>
                <c:pt idx="1050">
                  <c:v>47.0</c:v>
                </c:pt>
                <c:pt idx="1051">
                  <c:v>47.0</c:v>
                </c:pt>
                <c:pt idx="1052">
                  <c:v>47.0</c:v>
                </c:pt>
                <c:pt idx="1053">
                  <c:v>47.0</c:v>
                </c:pt>
                <c:pt idx="1054">
                  <c:v>47.0</c:v>
                </c:pt>
                <c:pt idx="1055">
                  <c:v>47.0</c:v>
                </c:pt>
                <c:pt idx="1056">
                  <c:v>47.0</c:v>
                </c:pt>
                <c:pt idx="1057">
                  <c:v>47.0</c:v>
                </c:pt>
                <c:pt idx="1058">
                  <c:v>47.0</c:v>
                </c:pt>
                <c:pt idx="1059">
                  <c:v>47.0</c:v>
                </c:pt>
                <c:pt idx="1060">
                  <c:v>47.0</c:v>
                </c:pt>
                <c:pt idx="1061">
                  <c:v>47.0</c:v>
                </c:pt>
                <c:pt idx="1062">
                  <c:v>47.0</c:v>
                </c:pt>
                <c:pt idx="1063">
                  <c:v>47.0</c:v>
                </c:pt>
                <c:pt idx="1064">
                  <c:v>47.0</c:v>
                </c:pt>
                <c:pt idx="1065">
                  <c:v>47.0</c:v>
                </c:pt>
                <c:pt idx="1066">
                  <c:v>47.0</c:v>
                </c:pt>
                <c:pt idx="1067">
                  <c:v>47.0</c:v>
                </c:pt>
                <c:pt idx="1068">
                  <c:v>47.0</c:v>
                </c:pt>
                <c:pt idx="1069">
                  <c:v>47.0</c:v>
                </c:pt>
                <c:pt idx="1070">
                  <c:v>47.0</c:v>
                </c:pt>
                <c:pt idx="1071">
                  <c:v>47.0</c:v>
                </c:pt>
                <c:pt idx="1072">
                  <c:v>47.0</c:v>
                </c:pt>
                <c:pt idx="1073">
                  <c:v>47.0</c:v>
                </c:pt>
                <c:pt idx="1074">
                  <c:v>47.0</c:v>
                </c:pt>
                <c:pt idx="1075">
                  <c:v>47.0</c:v>
                </c:pt>
                <c:pt idx="1076">
                  <c:v>47.0</c:v>
                </c:pt>
                <c:pt idx="1077">
                  <c:v>47.0</c:v>
                </c:pt>
                <c:pt idx="1078">
                  <c:v>47.0</c:v>
                </c:pt>
                <c:pt idx="1079">
                  <c:v>47.0</c:v>
                </c:pt>
                <c:pt idx="1080">
                  <c:v>47.0</c:v>
                </c:pt>
                <c:pt idx="1081">
                  <c:v>47.0</c:v>
                </c:pt>
                <c:pt idx="1082">
                  <c:v>47.0</c:v>
                </c:pt>
                <c:pt idx="1083">
                  <c:v>47.0</c:v>
                </c:pt>
                <c:pt idx="1084">
                  <c:v>47.0</c:v>
                </c:pt>
                <c:pt idx="1085">
                  <c:v>47.0</c:v>
                </c:pt>
                <c:pt idx="1086">
                  <c:v>47.0</c:v>
                </c:pt>
                <c:pt idx="1087">
                  <c:v>47.0</c:v>
                </c:pt>
                <c:pt idx="1088">
                  <c:v>47.0</c:v>
                </c:pt>
                <c:pt idx="1089">
                  <c:v>47.0</c:v>
                </c:pt>
                <c:pt idx="1090">
                  <c:v>47.0</c:v>
                </c:pt>
                <c:pt idx="1091">
                  <c:v>47.0</c:v>
                </c:pt>
                <c:pt idx="1092">
                  <c:v>47.0</c:v>
                </c:pt>
                <c:pt idx="1093">
                  <c:v>47.0</c:v>
                </c:pt>
                <c:pt idx="1094">
                  <c:v>47.0</c:v>
                </c:pt>
                <c:pt idx="1095">
                  <c:v>47.0</c:v>
                </c:pt>
                <c:pt idx="1096">
                  <c:v>47.0</c:v>
                </c:pt>
                <c:pt idx="1097">
                  <c:v>47.0</c:v>
                </c:pt>
                <c:pt idx="1098">
                  <c:v>47.0</c:v>
                </c:pt>
                <c:pt idx="1099">
                  <c:v>47.0</c:v>
                </c:pt>
                <c:pt idx="1100">
                  <c:v>47.0</c:v>
                </c:pt>
                <c:pt idx="1101">
                  <c:v>47.0</c:v>
                </c:pt>
                <c:pt idx="1102">
                  <c:v>47.0</c:v>
                </c:pt>
                <c:pt idx="1103">
                  <c:v>47.0</c:v>
                </c:pt>
                <c:pt idx="1104">
                  <c:v>47.0</c:v>
                </c:pt>
                <c:pt idx="1105">
                  <c:v>47.0</c:v>
                </c:pt>
                <c:pt idx="1106">
                  <c:v>47.0</c:v>
                </c:pt>
                <c:pt idx="1107">
                  <c:v>47.0</c:v>
                </c:pt>
                <c:pt idx="1108">
                  <c:v>47.0</c:v>
                </c:pt>
                <c:pt idx="1109">
                  <c:v>47.0</c:v>
                </c:pt>
                <c:pt idx="1110">
                  <c:v>47.0</c:v>
                </c:pt>
                <c:pt idx="1111">
                  <c:v>47.0</c:v>
                </c:pt>
                <c:pt idx="1112">
                  <c:v>47.0</c:v>
                </c:pt>
                <c:pt idx="1113">
                  <c:v>47.0</c:v>
                </c:pt>
                <c:pt idx="1114">
                  <c:v>47.0</c:v>
                </c:pt>
                <c:pt idx="1115">
                  <c:v>47.0</c:v>
                </c:pt>
                <c:pt idx="1116">
                  <c:v>47.0</c:v>
                </c:pt>
                <c:pt idx="1117">
                  <c:v>47.0</c:v>
                </c:pt>
                <c:pt idx="1118">
                  <c:v>47.0</c:v>
                </c:pt>
                <c:pt idx="1119">
                  <c:v>47.0</c:v>
                </c:pt>
                <c:pt idx="1120">
                  <c:v>47.0</c:v>
                </c:pt>
                <c:pt idx="1121">
                  <c:v>47.0</c:v>
                </c:pt>
                <c:pt idx="1122">
                  <c:v>47.0</c:v>
                </c:pt>
                <c:pt idx="1123">
                  <c:v>47.0</c:v>
                </c:pt>
                <c:pt idx="1124">
                  <c:v>47.0</c:v>
                </c:pt>
                <c:pt idx="1125">
                  <c:v>47.0</c:v>
                </c:pt>
                <c:pt idx="1126">
                  <c:v>47.0</c:v>
                </c:pt>
                <c:pt idx="1127">
                  <c:v>47.0</c:v>
                </c:pt>
                <c:pt idx="1128">
                  <c:v>47.0</c:v>
                </c:pt>
                <c:pt idx="1129">
                  <c:v>47.0</c:v>
                </c:pt>
                <c:pt idx="1130">
                  <c:v>47.0</c:v>
                </c:pt>
                <c:pt idx="1131">
                  <c:v>47.0</c:v>
                </c:pt>
                <c:pt idx="1132">
                  <c:v>47.0</c:v>
                </c:pt>
                <c:pt idx="1133">
                  <c:v>47.0</c:v>
                </c:pt>
                <c:pt idx="1134">
                  <c:v>47.0</c:v>
                </c:pt>
                <c:pt idx="1135">
                  <c:v>47.0</c:v>
                </c:pt>
                <c:pt idx="1136">
                  <c:v>47.0</c:v>
                </c:pt>
                <c:pt idx="1137">
                  <c:v>47.0</c:v>
                </c:pt>
                <c:pt idx="1138">
                  <c:v>47.0</c:v>
                </c:pt>
                <c:pt idx="1139">
                  <c:v>47.0</c:v>
                </c:pt>
                <c:pt idx="1140">
                  <c:v>47.0</c:v>
                </c:pt>
                <c:pt idx="1141">
                  <c:v>47.0</c:v>
                </c:pt>
                <c:pt idx="1142">
                  <c:v>47.0</c:v>
                </c:pt>
                <c:pt idx="1143">
                  <c:v>47.0</c:v>
                </c:pt>
                <c:pt idx="1144">
                  <c:v>47.0</c:v>
                </c:pt>
                <c:pt idx="1145">
                  <c:v>47.0</c:v>
                </c:pt>
                <c:pt idx="1146">
                  <c:v>47.0</c:v>
                </c:pt>
                <c:pt idx="1147">
                  <c:v>47.0</c:v>
                </c:pt>
                <c:pt idx="1148">
                  <c:v>47.0</c:v>
                </c:pt>
                <c:pt idx="1149">
                  <c:v>47.0</c:v>
                </c:pt>
                <c:pt idx="1150">
                  <c:v>46.0</c:v>
                </c:pt>
                <c:pt idx="1151">
                  <c:v>46.0</c:v>
                </c:pt>
                <c:pt idx="1152">
                  <c:v>46.0</c:v>
                </c:pt>
                <c:pt idx="1153">
                  <c:v>46.0</c:v>
                </c:pt>
                <c:pt idx="1154">
                  <c:v>46.0</c:v>
                </c:pt>
                <c:pt idx="1155">
                  <c:v>46.0</c:v>
                </c:pt>
                <c:pt idx="1156">
                  <c:v>46.0</c:v>
                </c:pt>
                <c:pt idx="1157">
                  <c:v>46.0</c:v>
                </c:pt>
                <c:pt idx="1158">
                  <c:v>46.0</c:v>
                </c:pt>
                <c:pt idx="1159">
                  <c:v>46.0</c:v>
                </c:pt>
                <c:pt idx="1160">
                  <c:v>46.0</c:v>
                </c:pt>
                <c:pt idx="1161">
                  <c:v>46.0</c:v>
                </c:pt>
                <c:pt idx="1162">
                  <c:v>46.0</c:v>
                </c:pt>
                <c:pt idx="1163">
                  <c:v>46.0</c:v>
                </c:pt>
                <c:pt idx="1164">
                  <c:v>46.0</c:v>
                </c:pt>
                <c:pt idx="1165">
                  <c:v>46.0</c:v>
                </c:pt>
                <c:pt idx="1166">
                  <c:v>46.0</c:v>
                </c:pt>
                <c:pt idx="1167">
                  <c:v>46.0</c:v>
                </c:pt>
                <c:pt idx="1168">
                  <c:v>46.0</c:v>
                </c:pt>
                <c:pt idx="1169">
                  <c:v>46.0</c:v>
                </c:pt>
                <c:pt idx="1170">
                  <c:v>46.0</c:v>
                </c:pt>
                <c:pt idx="1171">
                  <c:v>46.0</c:v>
                </c:pt>
                <c:pt idx="1172">
                  <c:v>46.0</c:v>
                </c:pt>
                <c:pt idx="1173">
                  <c:v>46.0</c:v>
                </c:pt>
                <c:pt idx="1174">
                  <c:v>46.0</c:v>
                </c:pt>
                <c:pt idx="1175">
                  <c:v>46.0</c:v>
                </c:pt>
                <c:pt idx="1176">
                  <c:v>46.0</c:v>
                </c:pt>
                <c:pt idx="1177">
                  <c:v>46.0</c:v>
                </c:pt>
                <c:pt idx="1178">
                  <c:v>46.0</c:v>
                </c:pt>
                <c:pt idx="1179">
                  <c:v>46.0</c:v>
                </c:pt>
                <c:pt idx="1180">
                  <c:v>46.0</c:v>
                </c:pt>
                <c:pt idx="1181">
                  <c:v>46.0</c:v>
                </c:pt>
                <c:pt idx="1182">
                  <c:v>46.0</c:v>
                </c:pt>
                <c:pt idx="1183">
                  <c:v>46.0</c:v>
                </c:pt>
                <c:pt idx="1184">
                  <c:v>46.0</c:v>
                </c:pt>
                <c:pt idx="1185">
                  <c:v>46.0</c:v>
                </c:pt>
                <c:pt idx="1186">
                  <c:v>46.0</c:v>
                </c:pt>
                <c:pt idx="1187">
                  <c:v>46.0</c:v>
                </c:pt>
                <c:pt idx="1188">
                  <c:v>46.0</c:v>
                </c:pt>
                <c:pt idx="1189">
                  <c:v>46.0</c:v>
                </c:pt>
                <c:pt idx="1190">
                  <c:v>46.0</c:v>
                </c:pt>
                <c:pt idx="1191">
                  <c:v>46.0</c:v>
                </c:pt>
                <c:pt idx="1192">
                  <c:v>46.0</c:v>
                </c:pt>
                <c:pt idx="1193">
                  <c:v>46.0</c:v>
                </c:pt>
                <c:pt idx="1194">
                  <c:v>46.0</c:v>
                </c:pt>
                <c:pt idx="1195">
                  <c:v>46.0</c:v>
                </c:pt>
                <c:pt idx="1196">
                  <c:v>46.0</c:v>
                </c:pt>
                <c:pt idx="1197">
                  <c:v>46.0</c:v>
                </c:pt>
                <c:pt idx="1198">
                  <c:v>46.0</c:v>
                </c:pt>
                <c:pt idx="1199">
                  <c:v>46.0</c:v>
                </c:pt>
                <c:pt idx="1200">
                  <c:v>46.0</c:v>
                </c:pt>
                <c:pt idx="1201">
                  <c:v>46.0</c:v>
                </c:pt>
                <c:pt idx="1202">
                  <c:v>46.0</c:v>
                </c:pt>
                <c:pt idx="1203">
                  <c:v>46.0</c:v>
                </c:pt>
                <c:pt idx="1204">
                  <c:v>46.0</c:v>
                </c:pt>
                <c:pt idx="1205">
                  <c:v>46.0</c:v>
                </c:pt>
                <c:pt idx="1206">
                  <c:v>46.0</c:v>
                </c:pt>
                <c:pt idx="1207">
                  <c:v>46.0</c:v>
                </c:pt>
                <c:pt idx="1208">
                  <c:v>46.0</c:v>
                </c:pt>
                <c:pt idx="1209">
                  <c:v>46.0</c:v>
                </c:pt>
                <c:pt idx="1210">
                  <c:v>46.0</c:v>
                </c:pt>
                <c:pt idx="1211">
                  <c:v>46.0</c:v>
                </c:pt>
                <c:pt idx="1212">
                  <c:v>46.0</c:v>
                </c:pt>
                <c:pt idx="1213">
                  <c:v>46.0</c:v>
                </c:pt>
                <c:pt idx="1214">
                  <c:v>46.0</c:v>
                </c:pt>
                <c:pt idx="1215">
                  <c:v>46.0</c:v>
                </c:pt>
                <c:pt idx="1216">
                  <c:v>46.0</c:v>
                </c:pt>
                <c:pt idx="1217">
                  <c:v>46.0</c:v>
                </c:pt>
                <c:pt idx="1218">
                  <c:v>46.0</c:v>
                </c:pt>
                <c:pt idx="1219">
                  <c:v>46.0</c:v>
                </c:pt>
                <c:pt idx="1220">
                  <c:v>46.0</c:v>
                </c:pt>
                <c:pt idx="1221">
                  <c:v>46.0</c:v>
                </c:pt>
                <c:pt idx="1222">
                  <c:v>46.0</c:v>
                </c:pt>
                <c:pt idx="1223">
                  <c:v>46.0</c:v>
                </c:pt>
                <c:pt idx="1224">
                  <c:v>46.0</c:v>
                </c:pt>
                <c:pt idx="1225">
                  <c:v>46.0</c:v>
                </c:pt>
                <c:pt idx="1226">
                  <c:v>46.0</c:v>
                </c:pt>
                <c:pt idx="1227">
                  <c:v>46.0</c:v>
                </c:pt>
                <c:pt idx="1228">
                  <c:v>46.0</c:v>
                </c:pt>
                <c:pt idx="1229">
                  <c:v>46.0</c:v>
                </c:pt>
                <c:pt idx="1230">
                  <c:v>46.0</c:v>
                </c:pt>
                <c:pt idx="1231">
                  <c:v>46.0</c:v>
                </c:pt>
                <c:pt idx="1232">
                  <c:v>46.0</c:v>
                </c:pt>
                <c:pt idx="1233">
                  <c:v>46.0</c:v>
                </c:pt>
                <c:pt idx="1234">
                  <c:v>46.0</c:v>
                </c:pt>
                <c:pt idx="1235">
                  <c:v>46.0</c:v>
                </c:pt>
                <c:pt idx="1236">
                  <c:v>46.0</c:v>
                </c:pt>
                <c:pt idx="1237">
                  <c:v>46.0</c:v>
                </c:pt>
                <c:pt idx="1238">
                  <c:v>46.0</c:v>
                </c:pt>
                <c:pt idx="1239">
                  <c:v>46.0</c:v>
                </c:pt>
                <c:pt idx="1240">
                  <c:v>46.0</c:v>
                </c:pt>
                <c:pt idx="1241">
                  <c:v>46.0</c:v>
                </c:pt>
                <c:pt idx="1242">
                  <c:v>46.0</c:v>
                </c:pt>
                <c:pt idx="1243">
                  <c:v>46.0</c:v>
                </c:pt>
                <c:pt idx="1244">
                  <c:v>46.0</c:v>
                </c:pt>
                <c:pt idx="1245">
                  <c:v>46.0</c:v>
                </c:pt>
                <c:pt idx="1246">
                  <c:v>46.0</c:v>
                </c:pt>
                <c:pt idx="1247">
                  <c:v>46.0</c:v>
                </c:pt>
                <c:pt idx="1248">
                  <c:v>46.0</c:v>
                </c:pt>
                <c:pt idx="1249">
                  <c:v>46.0</c:v>
                </c:pt>
                <c:pt idx="1250">
                  <c:v>46.0</c:v>
                </c:pt>
                <c:pt idx="1251">
                  <c:v>46.0</c:v>
                </c:pt>
                <c:pt idx="1252">
                  <c:v>46.0</c:v>
                </c:pt>
                <c:pt idx="1253">
                  <c:v>46.0</c:v>
                </c:pt>
                <c:pt idx="1254">
                  <c:v>46.0</c:v>
                </c:pt>
                <c:pt idx="1255">
                  <c:v>46.0</c:v>
                </c:pt>
                <c:pt idx="1256">
                  <c:v>46.0</c:v>
                </c:pt>
                <c:pt idx="1257">
                  <c:v>46.0</c:v>
                </c:pt>
                <c:pt idx="1258">
                  <c:v>46.0</c:v>
                </c:pt>
                <c:pt idx="1259">
                  <c:v>46.0</c:v>
                </c:pt>
                <c:pt idx="1260">
                  <c:v>46.0</c:v>
                </c:pt>
                <c:pt idx="1261">
                  <c:v>46.0</c:v>
                </c:pt>
                <c:pt idx="1262">
                  <c:v>46.0</c:v>
                </c:pt>
                <c:pt idx="1263">
                  <c:v>46.0</c:v>
                </c:pt>
                <c:pt idx="1264">
                  <c:v>46.0</c:v>
                </c:pt>
                <c:pt idx="1265">
                  <c:v>45.0</c:v>
                </c:pt>
                <c:pt idx="1266">
                  <c:v>45.0</c:v>
                </c:pt>
                <c:pt idx="1267">
                  <c:v>45.0</c:v>
                </c:pt>
                <c:pt idx="1268">
                  <c:v>45.0</c:v>
                </c:pt>
                <c:pt idx="1269">
                  <c:v>45.0</c:v>
                </c:pt>
                <c:pt idx="1270">
                  <c:v>45.0</c:v>
                </c:pt>
                <c:pt idx="1271">
                  <c:v>45.0</c:v>
                </c:pt>
                <c:pt idx="1272">
                  <c:v>45.0</c:v>
                </c:pt>
                <c:pt idx="1273">
                  <c:v>45.0</c:v>
                </c:pt>
                <c:pt idx="1274">
                  <c:v>45.0</c:v>
                </c:pt>
                <c:pt idx="1275">
                  <c:v>45.0</c:v>
                </c:pt>
                <c:pt idx="1276">
                  <c:v>45.0</c:v>
                </c:pt>
                <c:pt idx="1277">
                  <c:v>45.0</c:v>
                </c:pt>
                <c:pt idx="1278">
                  <c:v>45.0</c:v>
                </c:pt>
                <c:pt idx="1279">
                  <c:v>45.0</c:v>
                </c:pt>
                <c:pt idx="1280">
                  <c:v>45.0</c:v>
                </c:pt>
                <c:pt idx="1281">
                  <c:v>45.0</c:v>
                </c:pt>
                <c:pt idx="1282">
                  <c:v>45.0</c:v>
                </c:pt>
                <c:pt idx="1283">
                  <c:v>45.0</c:v>
                </c:pt>
                <c:pt idx="1284">
                  <c:v>45.0</c:v>
                </c:pt>
                <c:pt idx="1285">
                  <c:v>45.0</c:v>
                </c:pt>
                <c:pt idx="1286">
                  <c:v>45.0</c:v>
                </c:pt>
                <c:pt idx="1287">
                  <c:v>45.0</c:v>
                </c:pt>
                <c:pt idx="1288">
                  <c:v>45.0</c:v>
                </c:pt>
                <c:pt idx="1289">
                  <c:v>45.0</c:v>
                </c:pt>
                <c:pt idx="1290">
                  <c:v>45.0</c:v>
                </c:pt>
                <c:pt idx="1291">
                  <c:v>45.0</c:v>
                </c:pt>
                <c:pt idx="1292">
                  <c:v>45.0</c:v>
                </c:pt>
                <c:pt idx="1293">
                  <c:v>45.0</c:v>
                </c:pt>
                <c:pt idx="1294">
                  <c:v>45.0</c:v>
                </c:pt>
                <c:pt idx="1295">
                  <c:v>45.0</c:v>
                </c:pt>
                <c:pt idx="1296">
                  <c:v>45.0</c:v>
                </c:pt>
                <c:pt idx="1297">
                  <c:v>45.0</c:v>
                </c:pt>
                <c:pt idx="1298">
                  <c:v>45.0</c:v>
                </c:pt>
                <c:pt idx="1299">
                  <c:v>45.0</c:v>
                </c:pt>
                <c:pt idx="1300">
                  <c:v>45.0</c:v>
                </c:pt>
                <c:pt idx="1301">
                  <c:v>45.0</c:v>
                </c:pt>
                <c:pt idx="1302">
                  <c:v>45.0</c:v>
                </c:pt>
                <c:pt idx="1303">
                  <c:v>45.0</c:v>
                </c:pt>
                <c:pt idx="1304">
                  <c:v>45.0</c:v>
                </c:pt>
                <c:pt idx="1305">
                  <c:v>45.0</c:v>
                </c:pt>
                <c:pt idx="1306">
                  <c:v>45.0</c:v>
                </c:pt>
                <c:pt idx="1307">
                  <c:v>45.0</c:v>
                </c:pt>
                <c:pt idx="1308">
                  <c:v>45.0</c:v>
                </c:pt>
                <c:pt idx="1309">
                  <c:v>45.0</c:v>
                </c:pt>
                <c:pt idx="1310">
                  <c:v>45.0</c:v>
                </c:pt>
                <c:pt idx="1311">
                  <c:v>45.0</c:v>
                </c:pt>
                <c:pt idx="1312">
                  <c:v>45.0</c:v>
                </c:pt>
                <c:pt idx="1313">
                  <c:v>45.0</c:v>
                </c:pt>
                <c:pt idx="1314">
                  <c:v>45.0</c:v>
                </c:pt>
                <c:pt idx="1315">
                  <c:v>45.0</c:v>
                </c:pt>
                <c:pt idx="1316">
                  <c:v>45.0</c:v>
                </c:pt>
                <c:pt idx="1317">
                  <c:v>45.0</c:v>
                </c:pt>
                <c:pt idx="1318">
                  <c:v>45.0</c:v>
                </c:pt>
                <c:pt idx="1319">
                  <c:v>45.0</c:v>
                </c:pt>
                <c:pt idx="1320">
                  <c:v>45.0</c:v>
                </c:pt>
                <c:pt idx="1321">
                  <c:v>45.0</c:v>
                </c:pt>
                <c:pt idx="1322">
                  <c:v>45.0</c:v>
                </c:pt>
                <c:pt idx="1323">
                  <c:v>45.0</c:v>
                </c:pt>
                <c:pt idx="1324">
                  <c:v>45.0</c:v>
                </c:pt>
                <c:pt idx="1325">
                  <c:v>45.0</c:v>
                </c:pt>
                <c:pt idx="1326">
                  <c:v>45.0</c:v>
                </c:pt>
                <c:pt idx="1327">
                  <c:v>45.0</c:v>
                </c:pt>
                <c:pt idx="1328">
                  <c:v>45.0</c:v>
                </c:pt>
                <c:pt idx="1329">
                  <c:v>45.0</c:v>
                </c:pt>
                <c:pt idx="1330">
                  <c:v>45.0</c:v>
                </c:pt>
                <c:pt idx="1331">
                  <c:v>45.0</c:v>
                </c:pt>
                <c:pt idx="1332">
                  <c:v>45.0</c:v>
                </c:pt>
                <c:pt idx="1333">
                  <c:v>45.0</c:v>
                </c:pt>
                <c:pt idx="1334">
                  <c:v>45.0</c:v>
                </c:pt>
                <c:pt idx="1335">
                  <c:v>45.0</c:v>
                </c:pt>
                <c:pt idx="1336">
                  <c:v>45.0</c:v>
                </c:pt>
                <c:pt idx="1337">
                  <c:v>45.0</c:v>
                </c:pt>
                <c:pt idx="1338">
                  <c:v>45.0</c:v>
                </c:pt>
                <c:pt idx="1339">
                  <c:v>45.0</c:v>
                </c:pt>
                <c:pt idx="1340">
                  <c:v>45.0</c:v>
                </c:pt>
                <c:pt idx="1341">
                  <c:v>45.0</c:v>
                </c:pt>
                <c:pt idx="1342">
                  <c:v>45.0</c:v>
                </c:pt>
                <c:pt idx="1343">
                  <c:v>45.0</c:v>
                </c:pt>
                <c:pt idx="1344">
                  <c:v>45.0</c:v>
                </c:pt>
                <c:pt idx="1345">
                  <c:v>45.0</c:v>
                </c:pt>
                <c:pt idx="1346">
                  <c:v>45.0</c:v>
                </c:pt>
                <c:pt idx="1347">
                  <c:v>45.0</c:v>
                </c:pt>
                <c:pt idx="1348">
                  <c:v>45.0</c:v>
                </c:pt>
                <c:pt idx="1349">
                  <c:v>45.0</c:v>
                </c:pt>
                <c:pt idx="1350">
                  <c:v>45.0</c:v>
                </c:pt>
                <c:pt idx="1351">
                  <c:v>45.0</c:v>
                </c:pt>
                <c:pt idx="1352">
                  <c:v>45.0</c:v>
                </c:pt>
                <c:pt idx="1353">
                  <c:v>45.0</c:v>
                </c:pt>
                <c:pt idx="1354">
                  <c:v>45.0</c:v>
                </c:pt>
                <c:pt idx="1355">
                  <c:v>45.0</c:v>
                </c:pt>
                <c:pt idx="1356">
                  <c:v>45.0</c:v>
                </c:pt>
                <c:pt idx="1357">
                  <c:v>45.0</c:v>
                </c:pt>
                <c:pt idx="1358">
                  <c:v>45.0</c:v>
                </c:pt>
                <c:pt idx="1359">
                  <c:v>45.0</c:v>
                </c:pt>
                <c:pt idx="1360">
                  <c:v>45.0</c:v>
                </c:pt>
                <c:pt idx="1361">
                  <c:v>45.0</c:v>
                </c:pt>
                <c:pt idx="1362">
                  <c:v>45.0</c:v>
                </c:pt>
                <c:pt idx="1363">
                  <c:v>45.0</c:v>
                </c:pt>
                <c:pt idx="1364">
                  <c:v>45.0</c:v>
                </c:pt>
                <c:pt idx="1365">
                  <c:v>45.0</c:v>
                </c:pt>
                <c:pt idx="1366">
                  <c:v>45.0</c:v>
                </c:pt>
                <c:pt idx="1367">
                  <c:v>45.0</c:v>
                </c:pt>
                <c:pt idx="1368">
                  <c:v>45.0</c:v>
                </c:pt>
                <c:pt idx="1369">
                  <c:v>45.0</c:v>
                </c:pt>
                <c:pt idx="1370">
                  <c:v>45.0</c:v>
                </c:pt>
                <c:pt idx="1371">
                  <c:v>45.0</c:v>
                </c:pt>
                <c:pt idx="1372">
                  <c:v>45.0</c:v>
                </c:pt>
                <c:pt idx="1373">
                  <c:v>45.0</c:v>
                </c:pt>
                <c:pt idx="1374">
                  <c:v>45.0</c:v>
                </c:pt>
                <c:pt idx="1375">
                  <c:v>45.0</c:v>
                </c:pt>
                <c:pt idx="1376">
                  <c:v>45.0</c:v>
                </c:pt>
                <c:pt idx="1377">
                  <c:v>45.0</c:v>
                </c:pt>
                <c:pt idx="1378">
                  <c:v>45.0</c:v>
                </c:pt>
                <c:pt idx="1379">
                  <c:v>45.0</c:v>
                </c:pt>
                <c:pt idx="1380">
                  <c:v>45.0</c:v>
                </c:pt>
                <c:pt idx="1381">
                  <c:v>45.0</c:v>
                </c:pt>
                <c:pt idx="1382">
                  <c:v>44.0</c:v>
                </c:pt>
                <c:pt idx="1383">
                  <c:v>44.0</c:v>
                </c:pt>
                <c:pt idx="1384">
                  <c:v>44.0</c:v>
                </c:pt>
                <c:pt idx="1385">
                  <c:v>44.0</c:v>
                </c:pt>
                <c:pt idx="1386">
                  <c:v>44.0</c:v>
                </c:pt>
                <c:pt idx="1387">
                  <c:v>44.0</c:v>
                </c:pt>
                <c:pt idx="1388">
                  <c:v>44.0</c:v>
                </c:pt>
                <c:pt idx="1389">
                  <c:v>44.0</c:v>
                </c:pt>
                <c:pt idx="1390">
                  <c:v>44.0</c:v>
                </c:pt>
                <c:pt idx="1391">
                  <c:v>44.0</c:v>
                </c:pt>
                <c:pt idx="1392">
                  <c:v>44.0</c:v>
                </c:pt>
                <c:pt idx="1393">
                  <c:v>44.0</c:v>
                </c:pt>
                <c:pt idx="1394">
                  <c:v>44.0</c:v>
                </c:pt>
                <c:pt idx="1395">
                  <c:v>44.0</c:v>
                </c:pt>
                <c:pt idx="1396">
                  <c:v>44.0</c:v>
                </c:pt>
                <c:pt idx="1397">
                  <c:v>44.0</c:v>
                </c:pt>
                <c:pt idx="1398">
                  <c:v>44.0</c:v>
                </c:pt>
                <c:pt idx="1399">
                  <c:v>44.0</c:v>
                </c:pt>
                <c:pt idx="1400">
                  <c:v>44.0</c:v>
                </c:pt>
                <c:pt idx="1401">
                  <c:v>44.0</c:v>
                </c:pt>
                <c:pt idx="1402">
                  <c:v>44.0</c:v>
                </c:pt>
                <c:pt idx="1403">
                  <c:v>44.0</c:v>
                </c:pt>
                <c:pt idx="1404">
                  <c:v>44.0</c:v>
                </c:pt>
                <c:pt idx="1405">
                  <c:v>44.0</c:v>
                </c:pt>
                <c:pt idx="1406">
                  <c:v>44.0</c:v>
                </c:pt>
                <c:pt idx="1407">
                  <c:v>44.0</c:v>
                </c:pt>
                <c:pt idx="1408">
                  <c:v>44.0</c:v>
                </c:pt>
                <c:pt idx="1409">
                  <c:v>44.0</c:v>
                </c:pt>
                <c:pt idx="1410">
                  <c:v>44.0</c:v>
                </c:pt>
                <c:pt idx="1411">
                  <c:v>44.0</c:v>
                </c:pt>
                <c:pt idx="1412">
                  <c:v>44.0</c:v>
                </c:pt>
                <c:pt idx="1413">
                  <c:v>44.0</c:v>
                </c:pt>
                <c:pt idx="1414">
                  <c:v>44.0</c:v>
                </c:pt>
                <c:pt idx="1415">
                  <c:v>44.0</c:v>
                </c:pt>
                <c:pt idx="1416">
                  <c:v>44.0</c:v>
                </c:pt>
                <c:pt idx="1417">
                  <c:v>44.0</c:v>
                </c:pt>
                <c:pt idx="1418">
                  <c:v>44.0</c:v>
                </c:pt>
                <c:pt idx="1419">
                  <c:v>44.0</c:v>
                </c:pt>
                <c:pt idx="1420">
                  <c:v>44.0</c:v>
                </c:pt>
                <c:pt idx="1421">
                  <c:v>44.0</c:v>
                </c:pt>
                <c:pt idx="1422">
                  <c:v>44.0</c:v>
                </c:pt>
                <c:pt idx="1423">
                  <c:v>44.0</c:v>
                </c:pt>
                <c:pt idx="1424">
                  <c:v>44.0</c:v>
                </c:pt>
                <c:pt idx="1425">
                  <c:v>44.0</c:v>
                </c:pt>
                <c:pt idx="1426">
                  <c:v>44.0</c:v>
                </c:pt>
                <c:pt idx="1427">
                  <c:v>44.0</c:v>
                </c:pt>
                <c:pt idx="1428">
                  <c:v>44.0</c:v>
                </c:pt>
                <c:pt idx="1429">
                  <c:v>44.0</c:v>
                </c:pt>
                <c:pt idx="1430">
                  <c:v>44.0</c:v>
                </c:pt>
                <c:pt idx="1431">
                  <c:v>44.0</c:v>
                </c:pt>
                <c:pt idx="1432">
                  <c:v>44.0</c:v>
                </c:pt>
                <c:pt idx="1433">
                  <c:v>44.0</c:v>
                </c:pt>
                <c:pt idx="1434">
                  <c:v>44.0</c:v>
                </c:pt>
                <c:pt idx="1435">
                  <c:v>44.0</c:v>
                </c:pt>
                <c:pt idx="1436">
                  <c:v>44.0</c:v>
                </c:pt>
                <c:pt idx="1437">
                  <c:v>44.0</c:v>
                </c:pt>
                <c:pt idx="1438">
                  <c:v>44.0</c:v>
                </c:pt>
                <c:pt idx="1439">
                  <c:v>44.0</c:v>
                </c:pt>
                <c:pt idx="1440">
                  <c:v>44.0</c:v>
                </c:pt>
                <c:pt idx="1441">
                  <c:v>44.0</c:v>
                </c:pt>
                <c:pt idx="1442">
                  <c:v>44.0</c:v>
                </c:pt>
                <c:pt idx="1443">
                  <c:v>44.0</c:v>
                </c:pt>
                <c:pt idx="1444">
                  <c:v>44.0</c:v>
                </c:pt>
                <c:pt idx="1445">
                  <c:v>44.0</c:v>
                </c:pt>
                <c:pt idx="1446">
                  <c:v>44.0</c:v>
                </c:pt>
                <c:pt idx="1447">
                  <c:v>44.0</c:v>
                </c:pt>
                <c:pt idx="1448">
                  <c:v>44.0</c:v>
                </c:pt>
                <c:pt idx="1449">
                  <c:v>44.0</c:v>
                </c:pt>
                <c:pt idx="1450">
                  <c:v>44.0</c:v>
                </c:pt>
                <c:pt idx="1451">
                  <c:v>44.0</c:v>
                </c:pt>
                <c:pt idx="1452">
                  <c:v>44.0</c:v>
                </c:pt>
                <c:pt idx="1453">
                  <c:v>44.0</c:v>
                </c:pt>
                <c:pt idx="1454">
                  <c:v>44.0</c:v>
                </c:pt>
                <c:pt idx="1455">
                  <c:v>44.0</c:v>
                </c:pt>
                <c:pt idx="1456">
                  <c:v>44.0</c:v>
                </c:pt>
                <c:pt idx="1457">
                  <c:v>44.0</c:v>
                </c:pt>
                <c:pt idx="1458">
                  <c:v>44.0</c:v>
                </c:pt>
                <c:pt idx="1459">
                  <c:v>44.0</c:v>
                </c:pt>
                <c:pt idx="1460">
                  <c:v>44.0</c:v>
                </c:pt>
                <c:pt idx="1461">
                  <c:v>44.0</c:v>
                </c:pt>
                <c:pt idx="1462">
                  <c:v>44.0</c:v>
                </c:pt>
                <c:pt idx="1463">
                  <c:v>44.0</c:v>
                </c:pt>
                <c:pt idx="1464">
                  <c:v>44.0</c:v>
                </c:pt>
                <c:pt idx="1465">
                  <c:v>44.0</c:v>
                </c:pt>
                <c:pt idx="1466">
                  <c:v>44.0</c:v>
                </c:pt>
                <c:pt idx="1467">
                  <c:v>44.0</c:v>
                </c:pt>
                <c:pt idx="1468">
                  <c:v>44.0</c:v>
                </c:pt>
                <c:pt idx="1469">
                  <c:v>44.0</c:v>
                </c:pt>
                <c:pt idx="1470">
                  <c:v>44.0</c:v>
                </c:pt>
                <c:pt idx="1471">
                  <c:v>44.0</c:v>
                </c:pt>
                <c:pt idx="1472">
                  <c:v>44.0</c:v>
                </c:pt>
                <c:pt idx="1473">
                  <c:v>44.0</c:v>
                </c:pt>
                <c:pt idx="1474">
                  <c:v>44.0</c:v>
                </c:pt>
                <c:pt idx="1475">
                  <c:v>44.0</c:v>
                </c:pt>
                <c:pt idx="1476">
                  <c:v>44.0</c:v>
                </c:pt>
                <c:pt idx="1477">
                  <c:v>44.0</c:v>
                </c:pt>
                <c:pt idx="1478">
                  <c:v>44.0</c:v>
                </c:pt>
                <c:pt idx="1479">
                  <c:v>44.0</c:v>
                </c:pt>
                <c:pt idx="1480">
                  <c:v>44.0</c:v>
                </c:pt>
                <c:pt idx="1481">
                  <c:v>44.0</c:v>
                </c:pt>
                <c:pt idx="1482">
                  <c:v>44.0</c:v>
                </c:pt>
                <c:pt idx="1483">
                  <c:v>44.0</c:v>
                </c:pt>
                <c:pt idx="1484">
                  <c:v>44.0</c:v>
                </c:pt>
                <c:pt idx="1485">
                  <c:v>44.0</c:v>
                </c:pt>
                <c:pt idx="1486">
                  <c:v>44.0</c:v>
                </c:pt>
                <c:pt idx="1487">
                  <c:v>44.0</c:v>
                </c:pt>
                <c:pt idx="1488">
                  <c:v>44.0</c:v>
                </c:pt>
                <c:pt idx="1489">
                  <c:v>44.0</c:v>
                </c:pt>
                <c:pt idx="1490">
                  <c:v>44.0</c:v>
                </c:pt>
                <c:pt idx="1491">
                  <c:v>44.0</c:v>
                </c:pt>
                <c:pt idx="1492">
                  <c:v>44.0</c:v>
                </c:pt>
                <c:pt idx="1493">
                  <c:v>44.0</c:v>
                </c:pt>
                <c:pt idx="1494">
                  <c:v>44.0</c:v>
                </c:pt>
                <c:pt idx="1495">
                  <c:v>44.0</c:v>
                </c:pt>
                <c:pt idx="1496">
                  <c:v>44.0</c:v>
                </c:pt>
                <c:pt idx="1497">
                  <c:v>44.0</c:v>
                </c:pt>
                <c:pt idx="1498">
                  <c:v>44.0</c:v>
                </c:pt>
                <c:pt idx="1499">
                  <c:v>44.0</c:v>
                </c:pt>
                <c:pt idx="1500">
                  <c:v>44.0</c:v>
                </c:pt>
                <c:pt idx="1501">
                  <c:v>43.0</c:v>
                </c:pt>
                <c:pt idx="1502">
                  <c:v>43.0</c:v>
                </c:pt>
                <c:pt idx="1503">
                  <c:v>43.0</c:v>
                </c:pt>
                <c:pt idx="1504">
                  <c:v>43.0</c:v>
                </c:pt>
                <c:pt idx="1505">
                  <c:v>43.0</c:v>
                </c:pt>
                <c:pt idx="1506">
                  <c:v>43.0</c:v>
                </c:pt>
                <c:pt idx="1507">
                  <c:v>43.0</c:v>
                </c:pt>
                <c:pt idx="1508">
                  <c:v>43.0</c:v>
                </c:pt>
                <c:pt idx="1509">
                  <c:v>43.0</c:v>
                </c:pt>
                <c:pt idx="1510">
                  <c:v>43.0</c:v>
                </c:pt>
                <c:pt idx="1511">
                  <c:v>43.0</c:v>
                </c:pt>
                <c:pt idx="1512">
                  <c:v>43.0</c:v>
                </c:pt>
                <c:pt idx="1513">
                  <c:v>43.0</c:v>
                </c:pt>
                <c:pt idx="1514">
                  <c:v>43.0</c:v>
                </c:pt>
                <c:pt idx="1515">
                  <c:v>43.0</c:v>
                </c:pt>
                <c:pt idx="1516">
                  <c:v>43.0</c:v>
                </c:pt>
                <c:pt idx="1517">
                  <c:v>43.0</c:v>
                </c:pt>
                <c:pt idx="1518">
                  <c:v>43.0</c:v>
                </c:pt>
                <c:pt idx="1519">
                  <c:v>43.0</c:v>
                </c:pt>
                <c:pt idx="1520">
                  <c:v>43.0</c:v>
                </c:pt>
                <c:pt idx="1521">
                  <c:v>43.0</c:v>
                </c:pt>
                <c:pt idx="1522">
                  <c:v>43.0</c:v>
                </c:pt>
                <c:pt idx="1523">
                  <c:v>43.0</c:v>
                </c:pt>
                <c:pt idx="1524">
                  <c:v>43.0</c:v>
                </c:pt>
                <c:pt idx="1525">
                  <c:v>43.0</c:v>
                </c:pt>
                <c:pt idx="1526">
                  <c:v>43.0</c:v>
                </c:pt>
                <c:pt idx="1527">
                  <c:v>43.0</c:v>
                </c:pt>
                <c:pt idx="1528">
                  <c:v>43.0</c:v>
                </c:pt>
                <c:pt idx="1529">
                  <c:v>43.0</c:v>
                </c:pt>
                <c:pt idx="1530">
                  <c:v>43.0</c:v>
                </c:pt>
                <c:pt idx="1531">
                  <c:v>43.0</c:v>
                </c:pt>
                <c:pt idx="1532">
                  <c:v>43.0</c:v>
                </c:pt>
                <c:pt idx="1533">
                  <c:v>43.0</c:v>
                </c:pt>
                <c:pt idx="1534">
                  <c:v>43.0</c:v>
                </c:pt>
                <c:pt idx="1535">
                  <c:v>43.0</c:v>
                </c:pt>
                <c:pt idx="1536">
                  <c:v>43.0</c:v>
                </c:pt>
                <c:pt idx="1537">
                  <c:v>43.0</c:v>
                </c:pt>
                <c:pt idx="1538">
                  <c:v>43.0</c:v>
                </c:pt>
                <c:pt idx="1539">
                  <c:v>43.0</c:v>
                </c:pt>
                <c:pt idx="1540">
                  <c:v>43.0</c:v>
                </c:pt>
                <c:pt idx="1541">
                  <c:v>43.0</c:v>
                </c:pt>
                <c:pt idx="1542">
                  <c:v>43.0</c:v>
                </c:pt>
                <c:pt idx="1543">
                  <c:v>43.0</c:v>
                </c:pt>
                <c:pt idx="1544">
                  <c:v>43.0</c:v>
                </c:pt>
                <c:pt idx="1545">
                  <c:v>43.0</c:v>
                </c:pt>
                <c:pt idx="1546">
                  <c:v>43.0</c:v>
                </c:pt>
                <c:pt idx="1547">
                  <c:v>43.0</c:v>
                </c:pt>
                <c:pt idx="1548">
                  <c:v>43.0</c:v>
                </c:pt>
                <c:pt idx="1549">
                  <c:v>43.0</c:v>
                </c:pt>
                <c:pt idx="1550">
                  <c:v>43.0</c:v>
                </c:pt>
                <c:pt idx="1551">
                  <c:v>43.0</c:v>
                </c:pt>
                <c:pt idx="1552">
                  <c:v>43.0</c:v>
                </c:pt>
                <c:pt idx="1553">
                  <c:v>43.0</c:v>
                </c:pt>
                <c:pt idx="1554">
                  <c:v>43.0</c:v>
                </c:pt>
                <c:pt idx="1555">
                  <c:v>43.0</c:v>
                </c:pt>
                <c:pt idx="1556">
                  <c:v>43.0</c:v>
                </c:pt>
                <c:pt idx="1557">
                  <c:v>43.0</c:v>
                </c:pt>
                <c:pt idx="1558">
                  <c:v>43.0</c:v>
                </c:pt>
                <c:pt idx="1559">
                  <c:v>43.0</c:v>
                </c:pt>
                <c:pt idx="1560">
                  <c:v>43.0</c:v>
                </c:pt>
                <c:pt idx="1561">
                  <c:v>43.0</c:v>
                </c:pt>
                <c:pt idx="1562">
                  <c:v>43.0</c:v>
                </c:pt>
                <c:pt idx="1563">
                  <c:v>43.0</c:v>
                </c:pt>
                <c:pt idx="1564">
                  <c:v>43.0</c:v>
                </c:pt>
                <c:pt idx="1565">
                  <c:v>43.0</c:v>
                </c:pt>
                <c:pt idx="1566">
                  <c:v>43.0</c:v>
                </c:pt>
                <c:pt idx="1567">
                  <c:v>43.0</c:v>
                </c:pt>
                <c:pt idx="1568">
                  <c:v>43.0</c:v>
                </c:pt>
                <c:pt idx="1569">
                  <c:v>43.0</c:v>
                </c:pt>
                <c:pt idx="1570">
                  <c:v>43.0</c:v>
                </c:pt>
                <c:pt idx="1571">
                  <c:v>43.0</c:v>
                </c:pt>
                <c:pt idx="1572">
                  <c:v>43.0</c:v>
                </c:pt>
                <c:pt idx="1573">
                  <c:v>43.0</c:v>
                </c:pt>
                <c:pt idx="1574">
                  <c:v>43.0</c:v>
                </c:pt>
                <c:pt idx="1575">
                  <c:v>43.0</c:v>
                </c:pt>
                <c:pt idx="1576">
                  <c:v>43.0</c:v>
                </c:pt>
                <c:pt idx="1577">
                  <c:v>43.0</c:v>
                </c:pt>
                <c:pt idx="1578">
                  <c:v>43.0</c:v>
                </c:pt>
                <c:pt idx="1579">
                  <c:v>43.0</c:v>
                </c:pt>
                <c:pt idx="1580">
                  <c:v>43.0</c:v>
                </c:pt>
                <c:pt idx="1581">
                  <c:v>43.0</c:v>
                </c:pt>
                <c:pt idx="1582">
                  <c:v>43.0</c:v>
                </c:pt>
                <c:pt idx="1583">
                  <c:v>43.0</c:v>
                </c:pt>
                <c:pt idx="1584">
                  <c:v>43.0</c:v>
                </c:pt>
                <c:pt idx="1585">
                  <c:v>43.0</c:v>
                </c:pt>
                <c:pt idx="1586">
                  <c:v>43.0</c:v>
                </c:pt>
                <c:pt idx="1587">
                  <c:v>43.0</c:v>
                </c:pt>
                <c:pt idx="1588">
                  <c:v>43.0</c:v>
                </c:pt>
                <c:pt idx="1589">
                  <c:v>43.0</c:v>
                </c:pt>
                <c:pt idx="1590">
                  <c:v>43.0</c:v>
                </c:pt>
                <c:pt idx="1591">
                  <c:v>43.0</c:v>
                </c:pt>
                <c:pt idx="1592">
                  <c:v>43.0</c:v>
                </c:pt>
                <c:pt idx="1593">
                  <c:v>43.0</c:v>
                </c:pt>
                <c:pt idx="1594">
                  <c:v>43.0</c:v>
                </c:pt>
                <c:pt idx="1595">
                  <c:v>43.0</c:v>
                </c:pt>
                <c:pt idx="1596">
                  <c:v>43.0</c:v>
                </c:pt>
                <c:pt idx="1597">
                  <c:v>43.0</c:v>
                </c:pt>
                <c:pt idx="1598">
                  <c:v>43.0</c:v>
                </c:pt>
                <c:pt idx="1599">
                  <c:v>43.0</c:v>
                </c:pt>
                <c:pt idx="1600">
                  <c:v>43.0</c:v>
                </c:pt>
                <c:pt idx="1601">
                  <c:v>43.0</c:v>
                </c:pt>
                <c:pt idx="1602">
                  <c:v>43.0</c:v>
                </c:pt>
                <c:pt idx="1603">
                  <c:v>43.0</c:v>
                </c:pt>
                <c:pt idx="1604">
                  <c:v>43.0</c:v>
                </c:pt>
                <c:pt idx="1605">
                  <c:v>43.0</c:v>
                </c:pt>
                <c:pt idx="1606">
                  <c:v>43.0</c:v>
                </c:pt>
                <c:pt idx="1607">
                  <c:v>43.0</c:v>
                </c:pt>
                <c:pt idx="1608">
                  <c:v>43.0</c:v>
                </c:pt>
                <c:pt idx="1609">
                  <c:v>43.0</c:v>
                </c:pt>
                <c:pt idx="1610">
                  <c:v>43.0</c:v>
                </c:pt>
                <c:pt idx="1611">
                  <c:v>43.0</c:v>
                </c:pt>
                <c:pt idx="1612">
                  <c:v>43.0</c:v>
                </c:pt>
                <c:pt idx="1613">
                  <c:v>43.0</c:v>
                </c:pt>
                <c:pt idx="1614">
                  <c:v>43.0</c:v>
                </c:pt>
                <c:pt idx="1615">
                  <c:v>43.0</c:v>
                </c:pt>
                <c:pt idx="1616">
                  <c:v>43.0</c:v>
                </c:pt>
                <c:pt idx="1617">
                  <c:v>43.0</c:v>
                </c:pt>
                <c:pt idx="1618">
                  <c:v>43.0</c:v>
                </c:pt>
                <c:pt idx="1619">
                  <c:v>43.0</c:v>
                </c:pt>
                <c:pt idx="1620">
                  <c:v>43.0</c:v>
                </c:pt>
                <c:pt idx="1621">
                  <c:v>42.0</c:v>
                </c:pt>
                <c:pt idx="1622">
                  <c:v>42.0</c:v>
                </c:pt>
                <c:pt idx="1623">
                  <c:v>42.0</c:v>
                </c:pt>
                <c:pt idx="1624">
                  <c:v>42.0</c:v>
                </c:pt>
                <c:pt idx="1625">
                  <c:v>42.0</c:v>
                </c:pt>
                <c:pt idx="1626">
                  <c:v>42.0</c:v>
                </c:pt>
                <c:pt idx="1627">
                  <c:v>42.0</c:v>
                </c:pt>
                <c:pt idx="1628">
                  <c:v>42.0</c:v>
                </c:pt>
                <c:pt idx="1629">
                  <c:v>42.0</c:v>
                </c:pt>
                <c:pt idx="1630">
                  <c:v>42.0</c:v>
                </c:pt>
                <c:pt idx="1631">
                  <c:v>42.0</c:v>
                </c:pt>
                <c:pt idx="1632">
                  <c:v>42.0</c:v>
                </c:pt>
                <c:pt idx="1633">
                  <c:v>42.0</c:v>
                </c:pt>
                <c:pt idx="1634">
                  <c:v>42.0</c:v>
                </c:pt>
                <c:pt idx="1635">
                  <c:v>42.0</c:v>
                </c:pt>
                <c:pt idx="1636">
                  <c:v>42.0</c:v>
                </c:pt>
                <c:pt idx="1637">
                  <c:v>42.0</c:v>
                </c:pt>
                <c:pt idx="1638">
                  <c:v>42.0</c:v>
                </c:pt>
                <c:pt idx="1639">
                  <c:v>42.0</c:v>
                </c:pt>
                <c:pt idx="1640">
                  <c:v>42.0</c:v>
                </c:pt>
                <c:pt idx="1641">
                  <c:v>42.0</c:v>
                </c:pt>
                <c:pt idx="1642">
                  <c:v>42.0</c:v>
                </c:pt>
                <c:pt idx="1643">
                  <c:v>42.0</c:v>
                </c:pt>
                <c:pt idx="1644">
                  <c:v>42.0</c:v>
                </c:pt>
                <c:pt idx="1645">
                  <c:v>42.0</c:v>
                </c:pt>
                <c:pt idx="1646">
                  <c:v>42.0</c:v>
                </c:pt>
                <c:pt idx="1647">
                  <c:v>42.0</c:v>
                </c:pt>
                <c:pt idx="1648">
                  <c:v>42.0</c:v>
                </c:pt>
                <c:pt idx="1649">
                  <c:v>42.0</c:v>
                </c:pt>
                <c:pt idx="1650">
                  <c:v>42.0</c:v>
                </c:pt>
                <c:pt idx="1651">
                  <c:v>42.0</c:v>
                </c:pt>
                <c:pt idx="1652">
                  <c:v>42.0</c:v>
                </c:pt>
                <c:pt idx="1653">
                  <c:v>42.0</c:v>
                </c:pt>
                <c:pt idx="1654">
                  <c:v>42.0</c:v>
                </c:pt>
                <c:pt idx="1655">
                  <c:v>42.0</c:v>
                </c:pt>
                <c:pt idx="1656">
                  <c:v>42.0</c:v>
                </c:pt>
                <c:pt idx="1657">
                  <c:v>42.0</c:v>
                </c:pt>
                <c:pt idx="1658">
                  <c:v>42.0</c:v>
                </c:pt>
                <c:pt idx="1659">
                  <c:v>42.0</c:v>
                </c:pt>
                <c:pt idx="1660">
                  <c:v>42.0</c:v>
                </c:pt>
                <c:pt idx="1661">
                  <c:v>42.0</c:v>
                </c:pt>
                <c:pt idx="1662">
                  <c:v>42.0</c:v>
                </c:pt>
                <c:pt idx="1663">
                  <c:v>42.0</c:v>
                </c:pt>
                <c:pt idx="1664">
                  <c:v>42.0</c:v>
                </c:pt>
                <c:pt idx="1665">
                  <c:v>42.0</c:v>
                </c:pt>
                <c:pt idx="1666">
                  <c:v>42.0</c:v>
                </c:pt>
                <c:pt idx="1667">
                  <c:v>42.0</c:v>
                </c:pt>
                <c:pt idx="1668">
                  <c:v>42.0</c:v>
                </c:pt>
                <c:pt idx="1669">
                  <c:v>42.0</c:v>
                </c:pt>
                <c:pt idx="1670">
                  <c:v>42.0</c:v>
                </c:pt>
                <c:pt idx="1671">
                  <c:v>42.0</c:v>
                </c:pt>
                <c:pt idx="1672">
                  <c:v>42.0</c:v>
                </c:pt>
                <c:pt idx="1673">
                  <c:v>42.0</c:v>
                </c:pt>
                <c:pt idx="1674">
                  <c:v>42.0</c:v>
                </c:pt>
                <c:pt idx="1675">
                  <c:v>42.0</c:v>
                </c:pt>
                <c:pt idx="1676">
                  <c:v>42.0</c:v>
                </c:pt>
                <c:pt idx="1677">
                  <c:v>42.0</c:v>
                </c:pt>
                <c:pt idx="1678">
                  <c:v>42.0</c:v>
                </c:pt>
                <c:pt idx="1679">
                  <c:v>42.0</c:v>
                </c:pt>
                <c:pt idx="1680">
                  <c:v>42.0</c:v>
                </c:pt>
                <c:pt idx="1681">
                  <c:v>42.0</c:v>
                </c:pt>
                <c:pt idx="1682">
                  <c:v>42.0</c:v>
                </c:pt>
                <c:pt idx="1683">
                  <c:v>42.0</c:v>
                </c:pt>
                <c:pt idx="1684">
                  <c:v>42.0</c:v>
                </c:pt>
                <c:pt idx="1685">
                  <c:v>42.0</c:v>
                </c:pt>
                <c:pt idx="1686">
                  <c:v>42.0</c:v>
                </c:pt>
                <c:pt idx="1687">
                  <c:v>42.0</c:v>
                </c:pt>
                <c:pt idx="1688">
                  <c:v>42.0</c:v>
                </c:pt>
                <c:pt idx="1689">
                  <c:v>42.0</c:v>
                </c:pt>
                <c:pt idx="1690">
                  <c:v>42.0</c:v>
                </c:pt>
                <c:pt idx="1691">
                  <c:v>42.0</c:v>
                </c:pt>
                <c:pt idx="1692">
                  <c:v>42.0</c:v>
                </c:pt>
                <c:pt idx="1693">
                  <c:v>42.0</c:v>
                </c:pt>
                <c:pt idx="1694">
                  <c:v>42.0</c:v>
                </c:pt>
                <c:pt idx="1695">
                  <c:v>42.0</c:v>
                </c:pt>
                <c:pt idx="1696">
                  <c:v>42.0</c:v>
                </c:pt>
                <c:pt idx="1697">
                  <c:v>42.0</c:v>
                </c:pt>
                <c:pt idx="1698">
                  <c:v>42.0</c:v>
                </c:pt>
                <c:pt idx="1699">
                  <c:v>42.0</c:v>
                </c:pt>
                <c:pt idx="1700">
                  <c:v>42.0</c:v>
                </c:pt>
                <c:pt idx="1701">
                  <c:v>42.0</c:v>
                </c:pt>
                <c:pt idx="1702">
                  <c:v>42.0</c:v>
                </c:pt>
                <c:pt idx="1703">
                  <c:v>42.0</c:v>
                </c:pt>
                <c:pt idx="1704">
                  <c:v>42.0</c:v>
                </c:pt>
                <c:pt idx="1705">
                  <c:v>42.0</c:v>
                </c:pt>
                <c:pt idx="1706">
                  <c:v>42.0</c:v>
                </c:pt>
                <c:pt idx="1707">
                  <c:v>42.0</c:v>
                </c:pt>
                <c:pt idx="1708">
                  <c:v>42.0</c:v>
                </c:pt>
                <c:pt idx="1709">
                  <c:v>42.0</c:v>
                </c:pt>
                <c:pt idx="1710">
                  <c:v>42.0</c:v>
                </c:pt>
                <c:pt idx="1711">
                  <c:v>42.0</c:v>
                </c:pt>
                <c:pt idx="1712">
                  <c:v>42.0</c:v>
                </c:pt>
                <c:pt idx="1713">
                  <c:v>42.0</c:v>
                </c:pt>
                <c:pt idx="1714">
                  <c:v>42.0</c:v>
                </c:pt>
                <c:pt idx="1715">
                  <c:v>42.0</c:v>
                </c:pt>
                <c:pt idx="1716">
                  <c:v>42.0</c:v>
                </c:pt>
                <c:pt idx="1717">
                  <c:v>42.0</c:v>
                </c:pt>
                <c:pt idx="1718">
                  <c:v>42.0</c:v>
                </c:pt>
                <c:pt idx="1719">
                  <c:v>42.0</c:v>
                </c:pt>
                <c:pt idx="1720">
                  <c:v>42.0</c:v>
                </c:pt>
                <c:pt idx="1721">
                  <c:v>42.0</c:v>
                </c:pt>
                <c:pt idx="1722">
                  <c:v>42.0</c:v>
                </c:pt>
                <c:pt idx="1723">
                  <c:v>42.0</c:v>
                </c:pt>
                <c:pt idx="1724">
                  <c:v>42.0</c:v>
                </c:pt>
                <c:pt idx="1725">
                  <c:v>42.0</c:v>
                </c:pt>
                <c:pt idx="1726">
                  <c:v>42.0</c:v>
                </c:pt>
                <c:pt idx="1727">
                  <c:v>42.0</c:v>
                </c:pt>
                <c:pt idx="1728">
                  <c:v>42.0</c:v>
                </c:pt>
                <c:pt idx="1729">
                  <c:v>42.0</c:v>
                </c:pt>
                <c:pt idx="1730">
                  <c:v>42.0</c:v>
                </c:pt>
                <c:pt idx="1731">
                  <c:v>42.0</c:v>
                </c:pt>
                <c:pt idx="1732">
                  <c:v>42.0</c:v>
                </c:pt>
                <c:pt idx="1733">
                  <c:v>42.0</c:v>
                </c:pt>
                <c:pt idx="1734">
                  <c:v>42.0</c:v>
                </c:pt>
                <c:pt idx="1735">
                  <c:v>42.0</c:v>
                </c:pt>
                <c:pt idx="1736">
                  <c:v>42.0</c:v>
                </c:pt>
                <c:pt idx="1737">
                  <c:v>42.0</c:v>
                </c:pt>
                <c:pt idx="1738">
                  <c:v>42.0</c:v>
                </c:pt>
                <c:pt idx="1739">
                  <c:v>42.0</c:v>
                </c:pt>
                <c:pt idx="1740">
                  <c:v>42.0</c:v>
                </c:pt>
                <c:pt idx="1741">
                  <c:v>42.0</c:v>
                </c:pt>
                <c:pt idx="1742">
                  <c:v>42.0</c:v>
                </c:pt>
                <c:pt idx="1743">
                  <c:v>41.0</c:v>
                </c:pt>
                <c:pt idx="1744">
                  <c:v>41.0</c:v>
                </c:pt>
                <c:pt idx="1745">
                  <c:v>41.0</c:v>
                </c:pt>
                <c:pt idx="1746">
                  <c:v>41.0</c:v>
                </c:pt>
                <c:pt idx="1747">
                  <c:v>41.0</c:v>
                </c:pt>
                <c:pt idx="1748">
                  <c:v>41.0</c:v>
                </c:pt>
                <c:pt idx="1749">
                  <c:v>41.0</c:v>
                </c:pt>
                <c:pt idx="1750">
                  <c:v>41.0</c:v>
                </c:pt>
                <c:pt idx="1751">
                  <c:v>41.0</c:v>
                </c:pt>
                <c:pt idx="1752">
                  <c:v>41.0</c:v>
                </c:pt>
                <c:pt idx="1753">
                  <c:v>41.0</c:v>
                </c:pt>
                <c:pt idx="1754">
                  <c:v>41.0</c:v>
                </c:pt>
                <c:pt idx="1755">
                  <c:v>41.0</c:v>
                </c:pt>
                <c:pt idx="1756">
                  <c:v>41.0</c:v>
                </c:pt>
                <c:pt idx="1757">
                  <c:v>41.0</c:v>
                </c:pt>
                <c:pt idx="1758">
                  <c:v>41.0</c:v>
                </c:pt>
                <c:pt idx="1759">
                  <c:v>41.0</c:v>
                </c:pt>
                <c:pt idx="1760">
                  <c:v>41.0</c:v>
                </c:pt>
                <c:pt idx="1761">
                  <c:v>41.0</c:v>
                </c:pt>
                <c:pt idx="1762">
                  <c:v>41.0</c:v>
                </c:pt>
                <c:pt idx="1763">
                  <c:v>41.0</c:v>
                </c:pt>
                <c:pt idx="1764">
                  <c:v>41.0</c:v>
                </c:pt>
                <c:pt idx="1765">
                  <c:v>41.0</c:v>
                </c:pt>
                <c:pt idx="1766">
                  <c:v>41.0</c:v>
                </c:pt>
                <c:pt idx="1767">
                  <c:v>41.0</c:v>
                </c:pt>
                <c:pt idx="1768">
                  <c:v>41.0</c:v>
                </c:pt>
                <c:pt idx="1769">
                  <c:v>41.0</c:v>
                </c:pt>
                <c:pt idx="1770">
                  <c:v>41.0</c:v>
                </c:pt>
                <c:pt idx="1771">
                  <c:v>41.0</c:v>
                </c:pt>
                <c:pt idx="1772">
                  <c:v>41.0</c:v>
                </c:pt>
                <c:pt idx="1773">
                  <c:v>41.0</c:v>
                </c:pt>
                <c:pt idx="1774">
                  <c:v>41.0</c:v>
                </c:pt>
                <c:pt idx="1775">
                  <c:v>41.0</c:v>
                </c:pt>
                <c:pt idx="1776">
                  <c:v>41.0</c:v>
                </c:pt>
                <c:pt idx="1777">
                  <c:v>41.0</c:v>
                </c:pt>
                <c:pt idx="1778">
                  <c:v>41.0</c:v>
                </c:pt>
                <c:pt idx="1779">
                  <c:v>41.0</c:v>
                </c:pt>
                <c:pt idx="1780">
                  <c:v>41.0</c:v>
                </c:pt>
                <c:pt idx="1781">
                  <c:v>41.0</c:v>
                </c:pt>
                <c:pt idx="1782">
                  <c:v>41.0</c:v>
                </c:pt>
                <c:pt idx="1783">
                  <c:v>41.0</c:v>
                </c:pt>
                <c:pt idx="1784">
                  <c:v>41.0</c:v>
                </c:pt>
                <c:pt idx="1785">
                  <c:v>41.0</c:v>
                </c:pt>
                <c:pt idx="1786">
                  <c:v>41.0</c:v>
                </c:pt>
                <c:pt idx="1787">
                  <c:v>41.0</c:v>
                </c:pt>
                <c:pt idx="1788">
                  <c:v>41.0</c:v>
                </c:pt>
                <c:pt idx="1789">
                  <c:v>41.0</c:v>
                </c:pt>
                <c:pt idx="1790">
                  <c:v>41.0</c:v>
                </c:pt>
                <c:pt idx="1791">
                  <c:v>41.0</c:v>
                </c:pt>
                <c:pt idx="1792">
                  <c:v>41.0</c:v>
                </c:pt>
                <c:pt idx="1793">
                  <c:v>41.0</c:v>
                </c:pt>
                <c:pt idx="1794">
                  <c:v>41.0</c:v>
                </c:pt>
                <c:pt idx="1795">
                  <c:v>41.0</c:v>
                </c:pt>
                <c:pt idx="1796">
                  <c:v>41.0</c:v>
                </c:pt>
                <c:pt idx="1797">
                  <c:v>41.0</c:v>
                </c:pt>
                <c:pt idx="1798">
                  <c:v>41.0</c:v>
                </c:pt>
                <c:pt idx="1799">
                  <c:v>41.0</c:v>
                </c:pt>
                <c:pt idx="1800">
                  <c:v>41.0</c:v>
                </c:pt>
                <c:pt idx="1801">
                  <c:v>41.0</c:v>
                </c:pt>
                <c:pt idx="1802">
                  <c:v>41.0</c:v>
                </c:pt>
                <c:pt idx="1803">
                  <c:v>41.0</c:v>
                </c:pt>
                <c:pt idx="1804">
                  <c:v>41.0</c:v>
                </c:pt>
                <c:pt idx="1805">
                  <c:v>41.0</c:v>
                </c:pt>
                <c:pt idx="1806">
                  <c:v>41.0</c:v>
                </c:pt>
                <c:pt idx="1807">
                  <c:v>41.0</c:v>
                </c:pt>
                <c:pt idx="1808">
                  <c:v>41.0</c:v>
                </c:pt>
                <c:pt idx="1809">
                  <c:v>41.0</c:v>
                </c:pt>
                <c:pt idx="1810">
                  <c:v>41.0</c:v>
                </c:pt>
                <c:pt idx="1811">
                  <c:v>41.0</c:v>
                </c:pt>
                <c:pt idx="1812">
                  <c:v>41.0</c:v>
                </c:pt>
                <c:pt idx="1813">
                  <c:v>41.0</c:v>
                </c:pt>
                <c:pt idx="1814">
                  <c:v>41.0</c:v>
                </c:pt>
                <c:pt idx="1815">
                  <c:v>41.0</c:v>
                </c:pt>
                <c:pt idx="1816">
                  <c:v>41.0</c:v>
                </c:pt>
                <c:pt idx="1817">
                  <c:v>41.0</c:v>
                </c:pt>
                <c:pt idx="1818">
                  <c:v>41.0</c:v>
                </c:pt>
                <c:pt idx="1819">
                  <c:v>41.0</c:v>
                </c:pt>
                <c:pt idx="1820">
                  <c:v>41.0</c:v>
                </c:pt>
                <c:pt idx="1821">
                  <c:v>41.0</c:v>
                </c:pt>
                <c:pt idx="1822">
                  <c:v>41.0</c:v>
                </c:pt>
                <c:pt idx="1823">
                  <c:v>41.0</c:v>
                </c:pt>
                <c:pt idx="1824">
                  <c:v>41.0</c:v>
                </c:pt>
                <c:pt idx="1825">
                  <c:v>41.0</c:v>
                </c:pt>
                <c:pt idx="1826">
                  <c:v>41.0</c:v>
                </c:pt>
                <c:pt idx="1827">
                  <c:v>41.0</c:v>
                </c:pt>
                <c:pt idx="1828">
                  <c:v>41.0</c:v>
                </c:pt>
                <c:pt idx="1829">
                  <c:v>41.0</c:v>
                </c:pt>
                <c:pt idx="1830">
                  <c:v>41.0</c:v>
                </c:pt>
                <c:pt idx="1831">
                  <c:v>41.0</c:v>
                </c:pt>
                <c:pt idx="1832">
                  <c:v>41.0</c:v>
                </c:pt>
                <c:pt idx="1833">
                  <c:v>41.0</c:v>
                </c:pt>
                <c:pt idx="1834">
                  <c:v>41.0</c:v>
                </c:pt>
                <c:pt idx="1835">
                  <c:v>41.0</c:v>
                </c:pt>
                <c:pt idx="1836">
                  <c:v>41.0</c:v>
                </c:pt>
                <c:pt idx="1837">
                  <c:v>41.0</c:v>
                </c:pt>
                <c:pt idx="1838">
                  <c:v>41.0</c:v>
                </c:pt>
                <c:pt idx="1839">
                  <c:v>41.0</c:v>
                </c:pt>
                <c:pt idx="1840">
                  <c:v>41.0</c:v>
                </c:pt>
                <c:pt idx="1841">
                  <c:v>41.0</c:v>
                </c:pt>
                <c:pt idx="1842">
                  <c:v>41.0</c:v>
                </c:pt>
                <c:pt idx="1843">
                  <c:v>41.0</c:v>
                </c:pt>
                <c:pt idx="1844">
                  <c:v>41.0</c:v>
                </c:pt>
                <c:pt idx="1845">
                  <c:v>41.0</c:v>
                </c:pt>
                <c:pt idx="1846">
                  <c:v>41.0</c:v>
                </c:pt>
                <c:pt idx="1847">
                  <c:v>41.0</c:v>
                </c:pt>
                <c:pt idx="1848">
                  <c:v>41.0</c:v>
                </c:pt>
                <c:pt idx="1849">
                  <c:v>41.0</c:v>
                </c:pt>
                <c:pt idx="1850">
                  <c:v>41.0</c:v>
                </c:pt>
                <c:pt idx="1851">
                  <c:v>41.0</c:v>
                </c:pt>
                <c:pt idx="1852">
                  <c:v>41.0</c:v>
                </c:pt>
                <c:pt idx="1853">
                  <c:v>41.0</c:v>
                </c:pt>
                <c:pt idx="1854">
                  <c:v>41.0</c:v>
                </c:pt>
                <c:pt idx="1855">
                  <c:v>41.0</c:v>
                </c:pt>
                <c:pt idx="1856">
                  <c:v>41.0</c:v>
                </c:pt>
                <c:pt idx="1857">
                  <c:v>41.0</c:v>
                </c:pt>
                <c:pt idx="1858">
                  <c:v>41.0</c:v>
                </c:pt>
                <c:pt idx="1859">
                  <c:v>41.0</c:v>
                </c:pt>
                <c:pt idx="1860">
                  <c:v>41.0</c:v>
                </c:pt>
                <c:pt idx="1861">
                  <c:v>41.0</c:v>
                </c:pt>
                <c:pt idx="1862">
                  <c:v>41.0</c:v>
                </c:pt>
                <c:pt idx="1863">
                  <c:v>41.0</c:v>
                </c:pt>
                <c:pt idx="1864">
                  <c:v>41.0</c:v>
                </c:pt>
                <c:pt idx="1865">
                  <c:v>41.0</c:v>
                </c:pt>
                <c:pt idx="1866">
                  <c:v>40.0</c:v>
                </c:pt>
                <c:pt idx="1867">
                  <c:v>40.0</c:v>
                </c:pt>
                <c:pt idx="1868">
                  <c:v>40.0</c:v>
                </c:pt>
                <c:pt idx="1869">
                  <c:v>40.0</c:v>
                </c:pt>
                <c:pt idx="1870">
                  <c:v>40.0</c:v>
                </c:pt>
                <c:pt idx="1871">
                  <c:v>40.0</c:v>
                </c:pt>
                <c:pt idx="1872">
                  <c:v>40.0</c:v>
                </c:pt>
                <c:pt idx="1873">
                  <c:v>40.0</c:v>
                </c:pt>
                <c:pt idx="1874">
                  <c:v>40.0</c:v>
                </c:pt>
                <c:pt idx="1875">
                  <c:v>40.0</c:v>
                </c:pt>
                <c:pt idx="1876">
                  <c:v>40.0</c:v>
                </c:pt>
                <c:pt idx="1877">
                  <c:v>40.0</c:v>
                </c:pt>
                <c:pt idx="1878">
                  <c:v>40.0</c:v>
                </c:pt>
                <c:pt idx="1879">
                  <c:v>40.0</c:v>
                </c:pt>
                <c:pt idx="1880">
                  <c:v>40.0</c:v>
                </c:pt>
                <c:pt idx="1881">
                  <c:v>40.0</c:v>
                </c:pt>
                <c:pt idx="1882">
                  <c:v>40.0</c:v>
                </c:pt>
                <c:pt idx="1883">
                  <c:v>40.0</c:v>
                </c:pt>
                <c:pt idx="1884">
                  <c:v>40.0</c:v>
                </c:pt>
                <c:pt idx="1885">
                  <c:v>40.0</c:v>
                </c:pt>
                <c:pt idx="1886">
                  <c:v>40.0</c:v>
                </c:pt>
                <c:pt idx="1887">
                  <c:v>40.0</c:v>
                </c:pt>
                <c:pt idx="1888">
                  <c:v>40.0</c:v>
                </c:pt>
                <c:pt idx="1889">
                  <c:v>40.0</c:v>
                </c:pt>
                <c:pt idx="1890">
                  <c:v>40.0</c:v>
                </c:pt>
                <c:pt idx="1891">
                  <c:v>40.0</c:v>
                </c:pt>
                <c:pt idx="1892">
                  <c:v>40.0</c:v>
                </c:pt>
                <c:pt idx="1893">
                  <c:v>40.0</c:v>
                </c:pt>
                <c:pt idx="1894">
                  <c:v>40.0</c:v>
                </c:pt>
                <c:pt idx="1895">
                  <c:v>40.0</c:v>
                </c:pt>
                <c:pt idx="1896">
                  <c:v>40.0</c:v>
                </c:pt>
                <c:pt idx="1897">
                  <c:v>40.0</c:v>
                </c:pt>
                <c:pt idx="1898">
                  <c:v>40.0</c:v>
                </c:pt>
                <c:pt idx="1899">
                  <c:v>40.0</c:v>
                </c:pt>
                <c:pt idx="1900">
                  <c:v>40.0</c:v>
                </c:pt>
                <c:pt idx="1901">
                  <c:v>40.0</c:v>
                </c:pt>
                <c:pt idx="1902">
                  <c:v>40.0</c:v>
                </c:pt>
                <c:pt idx="1903">
                  <c:v>40.0</c:v>
                </c:pt>
                <c:pt idx="1904">
                  <c:v>40.0</c:v>
                </c:pt>
                <c:pt idx="1905">
                  <c:v>40.0</c:v>
                </c:pt>
                <c:pt idx="1906">
                  <c:v>40.0</c:v>
                </c:pt>
                <c:pt idx="1907">
                  <c:v>40.0</c:v>
                </c:pt>
                <c:pt idx="1908">
                  <c:v>40.0</c:v>
                </c:pt>
                <c:pt idx="1909">
                  <c:v>40.0</c:v>
                </c:pt>
                <c:pt idx="1910">
                  <c:v>40.0</c:v>
                </c:pt>
                <c:pt idx="1911">
                  <c:v>40.0</c:v>
                </c:pt>
                <c:pt idx="1912">
                  <c:v>40.0</c:v>
                </c:pt>
                <c:pt idx="1913">
                  <c:v>40.0</c:v>
                </c:pt>
                <c:pt idx="1914">
                  <c:v>40.0</c:v>
                </c:pt>
                <c:pt idx="1915">
                  <c:v>40.0</c:v>
                </c:pt>
                <c:pt idx="1916">
                  <c:v>40.0</c:v>
                </c:pt>
                <c:pt idx="1917">
                  <c:v>40.0</c:v>
                </c:pt>
                <c:pt idx="1918">
                  <c:v>40.0</c:v>
                </c:pt>
                <c:pt idx="1919">
                  <c:v>40.0</c:v>
                </c:pt>
                <c:pt idx="1920">
                  <c:v>40.0</c:v>
                </c:pt>
                <c:pt idx="1921">
                  <c:v>40.0</c:v>
                </c:pt>
                <c:pt idx="1922">
                  <c:v>40.0</c:v>
                </c:pt>
                <c:pt idx="1923">
                  <c:v>40.0</c:v>
                </c:pt>
                <c:pt idx="1924">
                  <c:v>40.0</c:v>
                </c:pt>
                <c:pt idx="1925">
                  <c:v>40.0</c:v>
                </c:pt>
                <c:pt idx="1926">
                  <c:v>40.0</c:v>
                </c:pt>
                <c:pt idx="1927">
                  <c:v>40.0</c:v>
                </c:pt>
                <c:pt idx="1928">
                  <c:v>40.0</c:v>
                </c:pt>
                <c:pt idx="1929">
                  <c:v>40.0</c:v>
                </c:pt>
                <c:pt idx="1930">
                  <c:v>40.0</c:v>
                </c:pt>
                <c:pt idx="1931">
                  <c:v>40.0</c:v>
                </c:pt>
                <c:pt idx="1932">
                  <c:v>40.0</c:v>
                </c:pt>
                <c:pt idx="1933">
                  <c:v>40.0</c:v>
                </c:pt>
                <c:pt idx="1934">
                  <c:v>40.0</c:v>
                </c:pt>
                <c:pt idx="1935">
                  <c:v>40.0</c:v>
                </c:pt>
                <c:pt idx="1936">
                  <c:v>40.0</c:v>
                </c:pt>
                <c:pt idx="1937">
                  <c:v>40.0</c:v>
                </c:pt>
                <c:pt idx="1938">
                  <c:v>40.0</c:v>
                </c:pt>
                <c:pt idx="1939">
                  <c:v>40.0</c:v>
                </c:pt>
                <c:pt idx="1940">
                  <c:v>40.0</c:v>
                </c:pt>
                <c:pt idx="1941">
                  <c:v>40.0</c:v>
                </c:pt>
                <c:pt idx="1942">
                  <c:v>40.0</c:v>
                </c:pt>
                <c:pt idx="1943">
                  <c:v>40.0</c:v>
                </c:pt>
                <c:pt idx="1944">
                  <c:v>40.0</c:v>
                </c:pt>
                <c:pt idx="1945">
                  <c:v>40.0</c:v>
                </c:pt>
                <c:pt idx="1946">
                  <c:v>40.0</c:v>
                </c:pt>
                <c:pt idx="1947">
                  <c:v>40.0</c:v>
                </c:pt>
                <c:pt idx="1948">
                  <c:v>40.0</c:v>
                </c:pt>
                <c:pt idx="1949">
                  <c:v>40.0</c:v>
                </c:pt>
                <c:pt idx="1950">
                  <c:v>40.0</c:v>
                </c:pt>
                <c:pt idx="1951">
                  <c:v>40.0</c:v>
                </c:pt>
                <c:pt idx="1952">
                  <c:v>40.0</c:v>
                </c:pt>
                <c:pt idx="1953">
                  <c:v>40.0</c:v>
                </c:pt>
                <c:pt idx="1954">
                  <c:v>40.0</c:v>
                </c:pt>
                <c:pt idx="1955">
                  <c:v>40.0</c:v>
                </c:pt>
                <c:pt idx="1956">
                  <c:v>40.0</c:v>
                </c:pt>
                <c:pt idx="1957">
                  <c:v>40.0</c:v>
                </c:pt>
                <c:pt idx="1958">
                  <c:v>40.0</c:v>
                </c:pt>
                <c:pt idx="1959">
                  <c:v>40.0</c:v>
                </c:pt>
                <c:pt idx="1960">
                  <c:v>40.0</c:v>
                </c:pt>
                <c:pt idx="1961">
                  <c:v>40.0</c:v>
                </c:pt>
                <c:pt idx="1962">
                  <c:v>40.0</c:v>
                </c:pt>
                <c:pt idx="1963">
                  <c:v>40.0</c:v>
                </c:pt>
                <c:pt idx="1964">
                  <c:v>40.0</c:v>
                </c:pt>
                <c:pt idx="1965">
                  <c:v>40.0</c:v>
                </c:pt>
                <c:pt idx="1966">
                  <c:v>40.0</c:v>
                </c:pt>
                <c:pt idx="1967">
                  <c:v>40.0</c:v>
                </c:pt>
                <c:pt idx="1968">
                  <c:v>40.0</c:v>
                </c:pt>
                <c:pt idx="1969">
                  <c:v>40.0</c:v>
                </c:pt>
                <c:pt idx="1970">
                  <c:v>40.0</c:v>
                </c:pt>
                <c:pt idx="1971">
                  <c:v>40.0</c:v>
                </c:pt>
                <c:pt idx="1972">
                  <c:v>40.0</c:v>
                </c:pt>
                <c:pt idx="1973">
                  <c:v>40.0</c:v>
                </c:pt>
                <c:pt idx="1974">
                  <c:v>40.0</c:v>
                </c:pt>
                <c:pt idx="1975">
                  <c:v>40.0</c:v>
                </c:pt>
                <c:pt idx="1976">
                  <c:v>40.0</c:v>
                </c:pt>
                <c:pt idx="1977">
                  <c:v>40.0</c:v>
                </c:pt>
                <c:pt idx="1978">
                  <c:v>40.0</c:v>
                </c:pt>
                <c:pt idx="1979">
                  <c:v>40.0</c:v>
                </c:pt>
                <c:pt idx="1980">
                  <c:v>40.0</c:v>
                </c:pt>
                <c:pt idx="1981">
                  <c:v>40.0</c:v>
                </c:pt>
                <c:pt idx="1982">
                  <c:v>40.0</c:v>
                </c:pt>
                <c:pt idx="1983">
                  <c:v>40.0</c:v>
                </c:pt>
                <c:pt idx="1984">
                  <c:v>40.0</c:v>
                </c:pt>
                <c:pt idx="1985">
                  <c:v>40.0</c:v>
                </c:pt>
                <c:pt idx="1986">
                  <c:v>40.0</c:v>
                </c:pt>
                <c:pt idx="1987">
                  <c:v>40.0</c:v>
                </c:pt>
                <c:pt idx="1988">
                  <c:v>40.0</c:v>
                </c:pt>
                <c:pt idx="1989">
                  <c:v>40.0</c:v>
                </c:pt>
                <c:pt idx="1990">
                  <c:v>40.0</c:v>
                </c:pt>
                <c:pt idx="1991">
                  <c:v>39.0</c:v>
                </c:pt>
                <c:pt idx="1992">
                  <c:v>39.0</c:v>
                </c:pt>
                <c:pt idx="1993">
                  <c:v>39.0</c:v>
                </c:pt>
                <c:pt idx="1994">
                  <c:v>39.0</c:v>
                </c:pt>
                <c:pt idx="1995">
                  <c:v>39.0</c:v>
                </c:pt>
                <c:pt idx="1996">
                  <c:v>39.0</c:v>
                </c:pt>
                <c:pt idx="1997">
                  <c:v>39.0</c:v>
                </c:pt>
                <c:pt idx="1998">
                  <c:v>39.0</c:v>
                </c:pt>
                <c:pt idx="1999">
                  <c:v>39.0</c:v>
                </c:pt>
                <c:pt idx="2000">
                  <c:v>39.0</c:v>
                </c:pt>
                <c:pt idx="2001">
                  <c:v>39.0</c:v>
                </c:pt>
                <c:pt idx="2002">
                  <c:v>39.0</c:v>
                </c:pt>
                <c:pt idx="2003">
                  <c:v>39.0</c:v>
                </c:pt>
                <c:pt idx="2004">
                  <c:v>39.0</c:v>
                </c:pt>
                <c:pt idx="2005">
                  <c:v>39.0</c:v>
                </c:pt>
                <c:pt idx="2006">
                  <c:v>39.0</c:v>
                </c:pt>
                <c:pt idx="2007">
                  <c:v>39.0</c:v>
                </c:pt>
                <c:pt idx="2008">
                  <c:v>39.0</c:v>
                </c:pt>
                <c:pt idx="2009">
                  <c:v>39.0</c:v>
                </c:pt>
                <c:pt idx="2010">
                  <c:v>39.0</c:v>
                </c:pt>
                <c:pt idx="2011">
                  <c:v>39.0</c:v>
                </c:pt>
                <c:pt idx="2012">
                  <c:v>39.0</c:v>
                </c:pt>
                <c:pt idx="2013">
                  <c:v>39.0</c:v>
                </c:pt>
                <c:pt idx="2014">
                  <c:v>39.0</c:v>
                </c:pt>
                <c:pt idx="2015">
                  <c:v>39.0</c:v>
                </c:pt>
                <c:pt idx="2016">
                  <c:v>39.0</c:v>
                </c:pt>
                <c:pt idx="2017">
                  <c:v>39.0</c:v>
                </c:pt>
                <c:pt idx="2018">
                  <c:v>39.0</c:v>
                </c:pt>
                <c:pt idx="2019">
                  <c:v>39.0</c:v>
                </c:pt>
                <c:pt idx="2020">
                  <c:v>39.0</c:v>
                </c:pt>
                <c:pt idx="2021">
                  <c:v>39.0</c:v>
                </c:pt>
                <c:pt idx="2022">
                  <c:v>39.0</c:v>
                </c:pt>
                <c:pt idx="2023">
                  <c:v>39.0</c:v>
                </c:pt>
                <c:pt idx="2024">
                  <c:v>39.0</c:v>
                </c:pt>
                <c:pt idx="2025">
                  <c:v>39.0</c:v>
                </c:pt>
                <c:pt idx="2026">
                  <c:v>39.0</c:v>
                </c:pt>
                <c:pt idx="2027">
                  <c:v>39.0</c:v>
                </c:pt>
                <c:pt idx="2028">
                  <c:v>39.0</c:v>
                </c:pt>
                <c:pt idx="2029">
                  <c:v>39.0</c:v>
                </c:pt>
                <c:pt idx="2030">
                  <c:v>39.0</c:v>
                </c:pt>
                <c:pt idx="2031">
                  <c:v>39.0</c:v>
                </c:pt>
                <c:pt idx="2032">
                  <c:v>39.0</c:v>
                </c:pt>
                <c:pt idx="2033">
                  <c:v>39.0</c:v>
                </c:pt>
                <c:pt idx="2034">
                  <c:v>39.0</c:v>
                </c:pt>
                <c:pt idx="2035">
                  <c:v>39.0</c:v>
                </c:pt>
                <c:pt idx="2036">
                  <c:v>39.0</c:v>
                </c:pt>
                <c:pt idx="2037">
                  <c:v>39.0</c:v>
                </c:pt>
                <c:pt idx="2038">
                  <c:v>39.0</c:v>
                </c:pt>
                <c:pt idx="2039">
                  <c:v>39.0</c:v>
                </c:pt>
                <c:pt idx="2040">
                  <c:v>39.0</c:v>
                </c:pt>
                <c:pt idx="2041">
                  <c:v>39.0</c:v>
                </c:pt>
                <c:pt idx="2042">
                  <c:v>39.0</c:v>
                </c:pt>
                <c:pt idx="2043">
                  <c:v>39.0</c:v>
                </c:pt>
                <c:pt idx="2044">
                  <c:v>39.0</c:v>
                </c:pt>
                <c:pt idx="2045">
                  <c:v>39.0</c:v>
                </c:pt>
                <c:pt idx="2046">
                  <c:v>39.0</c:v>
                </c:pt>
                <c:pt idx="2047">
                  <c:v>39.0</c:v>
                </c:pt>
                <c:pt idx="2048">
                  <c:v>39.0</c:v>
                </c:pt>
                <c:pt idx="2049">
                  <c:v>39.0</c:v>
                </c:pt>
                <c:pt idx="2050">
                  <c:v>39.0</c:v>
                </c:pt>
                <c:pt idx="2051">
                  <c:v>39.0</c:v>
                </c:pt>
                <c:pt idx="2052">
                  <c:v>39.0</c:v>
                </c:pt>
                <c:pt idx="2053">
                  <c:v>39.0</c:v>
                </c:pt>
                <c:pt idx="2054">
                  <c:v>39.0</c:v>
                </c:pt>
                <c:pt idx="2055">
                  <c:v>39.0</c:v>
                </c:pt>
                <c:pt idx="2056">
                  <c:v>39.0</c:v>
                </c:pt>
                <c:pt idx="2057">
                  <c:v>39.0</c:v>
                </c:pt>
                <c:pt idx="2058">
                  <c:v>39.0</c:v>
                </c:pt>
                <c:pt idx="2059">
                  <c:v>39.0</c:v>
                </c:pt>
                <c:pt idx="2060">
                  <c:v>39.0</c:v>
                </c:pt>
                <c:pt idx="2061">
                  <c:v>39.0</c:v>
                </c:pt>
                <c:pt idx="2062">
                  <c:v>39.0</c:v>
                </c:pt>
                <c:pt idx="2063">
                  <c:v>39.0</c:v>
                </c:pt>
                <c:pt idx="2064">
                  <c:v>39.0</c:v>
                </c:pt>
                <c:pt idx="2065">
                  <c:v>39.0</c:v>
                </c:pt>
                <c:pt idx="2066">
                  <c:v>39.0</c:v>
                </c:pt>
                <c:pt idx="2067">
                  <c:v>39.0</c:v>
                </c:pt>
                <c:pt idx="2068">
                  <c:v>39.0</c:v>
                </c:pt>
                <c:pt idx="2069">
                  <c:v>39.0</c:v>
                </c:pt>
                <c:pt idx="2070">
                  <c:v>39.0</c:v>
                </c:pt>
                <c:pt idx="2071">
                  <c:v>39.0</c:v>
                </c:pt>
                <c:pt idx="2072">
                  <c:v>39.0</c:v>
                </c:pt>
                <c:pt idx="2073">
                  <c:v>39.0</c:v>
                </c:pt>
                <c:pt idx="2074">
                  <c:v>39.0</c:v>
                </c:pt>
                <c:pt idx="2075">
                  <c:v>39.0</c:v>
                </c:pt>
                <c:pt idx="2076">
                  <c:v>39.0</c:v>
                </c:pt>
                <c:pt idx="2077">
                  <c:v>39.0</c:v>
                </c:pt>
                <c:pt idx="2078">
                  <c:v>39.0</c:v>
                </c:pt>
                <c:pt idx="2079">
                  <c:v>39.0</c:v>
                </c:pt>
                <c:pt idx="2080">
                  <c:v>39.0</c:v>
                </c:pt>
                <c:pt idx="2081">
                  <c:v>39.0</c:v>
                </c:pt>
                <c:pt idx="2082">
                  <c:v>39.0</c:v>
                </c:pt>
                <c:pt idx="2083">
                  <c:v>39.0</c:v>
                </c:pt>
                <c:pt idx="2084">
                  <c:v>39.0</c:v>
                </c:pt>
                <c:pt idx="2085">
                  <c:v>39.0</c:v>
                </c:pt>
                <c:pt idx="2086">
                  <c:v>39.0</c:v>
                </c:pt>
                <c:pt idx="2087">
                  <c:v>39.0</c:v>
                </c:pt>
                <c:pt idx="2088">
                  <c:v>39.0</c:v>
                </c:pt>
                <c:pt idx="2089">
                  <c:v>39.0</c:v>
                </c:pt>
                <c:pt idx="2090">
                  <c:v>39.0</c:v>
                </c:pt>
                <c:pt idx="2091">
                  <c:v>39.0</c:v>
                </c:pt>
                <c:pt idx="2092">
                  <c:v>39.0</c:v>
                </c:pt>
                <c:pt idx="2093">
                  <c:v>39.0</c:v>
                </c:pt>
                <c:pt idx="2094">
                  <c:v>39.0</c:v>
                </c:pt>
                <c:pt idx="2095">
                  <c:v>39.0</c:v>
                </c:pt>
                <c:pt idx="2096">
                  <c:v>39.0</c:v>
                </c:pt>
                <c:pt idx="2097">
                  <c:v>39.0</c:v>
                </c:pt>
                <c:pt idx="2098">
                  <c:v>39.0</c:v>
                </c:pt>
                <c:pt idx="2099">
                  <c:v>39.0</c:v>
                </c:pt>
                <c:pt idx="2100">
                  <c:v>39.0</c:v>
                </c:pt>
                <c:pt idx="2101">
                  <c:v>39.0</c:v>
                </c:pt>
                <c:pt idx="2102">
                  <c:v>39.0</c:v>
                </c:pt>
                <c:pt idx="2103">
                  <c:v>39.0</c:v>
                </c:pt>
                <c:pt idx="2104">
                  <c:v>39.0</c:v>
                </c:pt>
                <c:pt idx="2105">
                  <c:v>39.0</c:v>
                </c:pt>
                <c:pt idx="2106">
                  <c:v>39.0</c:v>
                </c:pt>
                <c:pt idx="2107">
                  <c:v>39.0</c:v>
                </c:pt>
                <c:pt idx="2108">
                  <c:v>39.0</c:v>
                </c:pt>
                <c:pt idx="2109">
                  <c:v>39.0</c:v>
                </c:pt>
                <c:pt idx="2110">
                  <c:v>39.0</c:v>
                </c:pt>
                <c:pt idx="2111">
                  <c:v>39.0</c:v>
                </c:pt>
                <c:pt idx="2112">
                  <c:v>39.0</c:v>
                </c:pt>
                <c:pt idx="2113">
                  <c:v>39.0</c:v>
                </c:pt>
                <c:pt idx="2114">
                  <c:v>39.0</c:v>
                </c:pt>
                <c:pt idx="2115">
                  <c:v>39.0</c:v>
                </c:pt>
                <c:pt idx="2116">
                  <c:v>39.0</c:v>
                </c:pt>
                <c:pt idx="2117">
                  <c:v>39.0</c:v>
                </c:pt>
                <c:pt idx="2118">
                  <c:v>38.0</c:v>
                </c:pt>
                <c:pt idx="2119">
                  <c:v>38.0</c:v>
                </c:pt>
                <c:pt idx="2120">
                  <c:v>38.0</c:v>
                </c:pt>
                <c:pt idx="2121">
                  <c:v>38.0</c:v>
                </c:pt>
                <c:pt idx="2122">
                  <c:v>38.0</c:v>
                </c:pt>
                <c:pt idx="2123">
                  <c:v>38.0</c:v>
                </c:pt>
                <c:pt idx="2124">
                  <c:v>38.0</c:v>
                </c:pt>
                <c:pt idx="2125">
                  <c:v>38.0</c:v>
                </c:pt>
                <c:pt idx="2126">
                  <c:v>38.0</c:v>
                </c:pt>
                <c:pt idx="2127">
                  <c:v>38.0</c:v>
                </c:pt>
                <c:pt idx="2128">
                  <c:v>38.0</c:v>
                </c:pt>
                <c:pt idx="2129">
                  <c:v>38.0</c:v>
                </c:pt>
                <c:pt idx="2130">
                  <c:v>38.0</c:v>
                </c:pt>
                <c:pt idx="2131">
                  <c:v>38.0</c:v>
                </c:pt>
                <c:pt idx="2132">
                  <c:v>38.0</c:v>
                </c:pt>
                <c:pt idx="2133">
                  <c:v>38.0</c:v>
                </c:pt>
                <c:pt idx="2134">
                  <c:v>38.0</c:v>
                </c:pt>
                <c:pt idx="2135">
                  <c:v>38.0</c:v>
                </c:pt>
                <c:pt idx="2136">
                  <c:v>38.0</c:v>
                </c:pt>
                <c:pt idx="2137">
                  <c:v>38.0</c:v>
                </c:pt>
                <c:pt idx="2138">
                  <c:v>38.0</c:v>
                </c:pt>
                <c:pt idx="2139">
                  <c:v>38.0</c:v>
                </c:pt>
                <c:pt idx="2140">
                  <c:v>38.0</c:v>
                </c:pt>
                <c:pt idx="2141">
                  <c:v>38.0</c:v>
                </c:pt>
                <c:pt idx="2142">
                  <c:v>38.0</c:v>
                </c:pt>
                <c:pt idx="2143">
                  <c:v>38.0</c:v>
                </c:pt>
                <c:pt idx="2144">
                  <c:v>38.0</c:v>
                </c:pt>
                <c:pt idx="2145">
                  <c:v>38.0</c:v>
                </c:pt>
                <c:pt idx="2146">
                  <c:v>38.0</c:v>
                </c:pt>
                <c:pt idx="2147">
                  <c:v>38.0</c:v>
                </c:pt>
                <c:pt idx="2148">
                  <c:v>38.0</c:v>
                </c:pt>
                <c:pt idx="2149">
                  <c:v>38.0</c:v>
                </c:pt>
                <c:pt idx="2150">
                  <c:v>38.0</c:v>
                </c:pt>
                <c:pt idx="2151">
                  <c:v>38.0</c:v>
                </c:pt>
                <c:pt idx="2152">
                  <c:v>38.0</c:v>
                </c:pt>
                <c:pt idx="2153">
                  <c:v>38.0</c:v>
                </c:pt>
                <c:pt idx="2154">
                  <c:v>38.0</c:v>
                </c:pt>
                <c:pt idx="2155">
                  <c:v>38.0</c:v>
                </c:pt>
                <c:pt idx="2156">
                  <c:v>38.0</c:v>
                </c:pt>
                <c:pt idx="2157">
                  <c:v>38.0</c:v>
                </c:pt>
                <c:pt idx="2158">
                  <c:v>38.0</c:v>
                </c:pt>
                <c:pt idx="2159">
                  <c:v>38.0</c:v>
                </c:pt>
                <c:pt idx="2160">
                  <c:v>38.0</c:v>
                </c:pt>
                <c:pt idx="2161">
                  <c:v>38.0</c:v>
                </c:pt>
                <c:pt idx="2162">
                  <c:v>38.0</c:v>
                </c:pt>
                <c:pt idx="2163">
                  <c:v>38.0</c:v>
                </c:pt>
                <c:pt idx="2164">
                  <c:v>38.0</c:v>
                </c:pt>
                <c:pt idx="2165">
                  <c:v>38.0</c:v>
                </c:pt>
                <c:pt idx="2166">
                  <c:v>38.0</c:v>
                </c:pt>
                <c:pt idx="2167">
                  <c:v>38.0</c:v>
                </c:pt>
                <c:pt idx="2168">
                  <c:v>38.0</c:v>
                </c:pt>
                <c:pt idx="2169">
                  <c:v>38.0</c:v>
                </c:pt>
                <c:pt idx="2170">
                  <c:v>38.0</c:v>
                </c:pt>
                <c:pt idx="2171">
                  <c:v>38.0</c:v>
                </c:pt>
                <c:pt idx="2172">
                  <c:v>38.0</c:v>
                </c:pt>
                <c:pt idx="2173">
                  <c:v>38.0</c:v>
                </c:pt>
                <c:pt idx="2174">
                  <c:v>38.0</c:v>
                </c:pt>
                <c:pt idx="2175">
                  <c:v>38.0</c:v>
                </c:pt>
                <c:pt idx="2176">
                  <c:v>38.0</c:v>
                </c:pt>
                <c:pt idx="2177">
                  <c:v>38.0</c:v>
                </c:pt>
                <c:pt idx="2178">
                  <c:v>38.0</c:v>
                </c:pt>
                <c:pt idx="2179">
                  <c:v>38.0</c:v>
                </c:pt>
                <c:pt idx="2180">
                  <c:v>38.0</c:v>
                </c:pt>
                <c:pt idx="2181">
                  <c:v>38.0</c:v>
                </c:pt>
                <c:pt idx="2182">
                  <c:v>38.0</c:v>
                </c:pt>
                <c:pt idx="2183">
                  <c:v>38.0</c:v>
                </c:pt>
                <c:pt idx="2184">
                  <c:v>38.0</c:v>
                </c:pt>
                <c:pt idx="2185">
                  <c:v>38.0</c:v>
                </c:pt>
                <c:pt idx="2186">
                  <c:v>38.0</c:v>
                </c:pt>
                <c:pt idx="2187">
                  <c:v>38.0</c:v>
                </c:pt>
                <c:pt idx="2188">
                  <c:v>38.0</c:v>
                </c:pt>
                <c:pt idx="2189">
                  <c:v>38.0</c:v>
                </c:pt>
                <c:pt idx="2190">
                  <c:v>38.0</c:v>
                </c:pt>
                <c:pt idx="2191">
                  <c:v>38.0</c:v>
                </c:pt>
                <c:pt idx="2192">
                  <c:v>38.0</c:v>
                </c:pt>
                <c:pt idx="2193">
                  <c:v>38.0</c:v>
                </c:pt>
                <c:pt idx="2194">
                  <c:v>38.0</c:v>
                </c:pt>
                <c:pt idx="2195">
                  <c:v>38.0</c:v>
                </c:pt>
                <c:pt idx="2196">
                  <c:v>38.0</c:v>
                </c:pt>
                <c:pt idx="2197">
                  <c:v>38.0</c:v>
                </c:pt>
                <c:pt idx="2198">
                  <c:v>38.0</c:v>
                </c:pt>
                <c:pt idx="2199">
                  <c:v>38.0</c:v>
                </c:pt>
                <c:pt idx="2200">
                  <c:v>38.0</c:v>
                </c:pt>
                <c:pt idx="2201">
                  <c:v>38.0</c:v>
                </c:pt>
                <c:pt idx="2202">
                  <c:v>38.0</c:v>
                </c:pt>
                <c:pt idx="2203">
                  <c:v>38.0</c:v>
                </c:pt>
                <c:pt idx="2204">
                  <c:v>38.0</c:v>
                </c:pt>
                <c:pt idx="2205">
                  <c:v>38.0</c:v>
                </c:pt>
                <c:pt idx="2206">
                  <c:v>38.0</c:v>
                </c:pt>
                <c:pt idx="2207">
                  <c:v>38.0</c:v>
                </c:pt>
                <c:pt idx="2208">
                  <c:v>38.0</c:v>
                </c:pt>
                <c:pt idx="2209">
                  <c:v>38.0</c:v>
                </c:pt>
                <c:pt idx="2210">
                  <c:v>38.0</c:v>
                </c:pt>
                <c:pt idx="2211">
                  <c:v>38.0</c:v>
                </c:pt>
                <c:pt idx="2212">
                  <c:v>38.0</c:v>
                </c:pt>
                <c:pt idx="2213">
                  <c:v>38.0</c:v>
                </c:pt>
                <c:pt idx="2214">
                  <c:v>38.0</c:v>
                </c:pt>
                <c:pt idx="2215">
                  <c:v>38.0</c:v>
                </c:pt>
                <c:pt idx="2216">
                  <c:v>38.0</c:v>
                </c:pt>
                <c:pt idx="2217">
                  <c:v>38.0</c:v>
                </c:pt>
                <c:pt idx="2218">
                  <c:v>38.0</c:v>
                </c:pt>
                <c:pt idx="2219">
                  <c:v>38.0</c:v>
                </c:pt>
                <c:pt idx="2220">
                  <c:v>38.0</c:v>
                </c:pt>
                <c:pt idx="2221">
                  <c:v>38.0</c:v>
                </c:pt>
                <c:pt idx="2222">
                  <c:v>38.0</c:v>
                </c:pt>
                <c:pt idx="2223">
                  <c:v>38.0</c:v>
                </c:pt>
                <c:pt idx="2224">
                  <c:v>38.0</c:v>
                </c:pt>
                <c:pt idx="2225">
                  <c:v>38.0</c:v>
                </c:pt>
                <c:pt idx="2226">
                  <c:v>38.0</c:v>
                </c:pt>
                <c:pt idx="2227">
                  <c:v>38.0</c:v>
                </c:pt>
                <c:pt idx="2228">
                  <c:v>38.0</c:v>
                </c:pt>
                <c:pt idx="2229">
                  <c:v>38.0</c:v>
                </c:pt>
                <c:pt idx="2230">
                  <c:v>38.0</c:v>
                </c:pt>
                <c:pt idx="2231">
                  <c:v>38.0</c:v>
                </c:pt>
                <c:pt idx="2232">
                  <c:v>38.0</c:v>
                </c:pt>
                <c:pt idx="2233">
                  <c:v>38.0</c:v>
                </c:pt>
                <c:pt idx="2234">
                  <c:v>38.0</c:v>
                </c:pt>
                <c:pt idx="2235">
                  <c:v>38.0</c:v>
                </c:pt>
                <c:pt idx="2236">
                  <c:v>38.0</c:v>
                </c:pt>
                <c:pt idx="2237">
                  <c:v>38.0</c:v>
                </c:pt>
                <c:pt idx="2238">
                  <c:v>38.0</c:v>
                </c:pt>
                <c:pt idx="2239">
                  <c:v>38.0</c:v>
                </c:pt>
                <c:pt idx="2240">
                  <c:v>38.0</c:v>
                </c:pt>
                <c:pt idx="2241">
                  <c:v>38.0</c:v>
                </c:pt>
                <c:pt idx="2242">
                  <c:v>38.0</c:v>
                </c:pt>
                <c:pt idx="2243">
                  <c:v>38.0</c:v>
                </c:pt>
                <c:pt idx="2244">
                  <c:v>38.0</c:v>
                </c:pt>
                <c:pt idx="2245">
                  <c:v>38.0</c:v>
                </c:pt>
                <c:pt idx="2246">
                  <c:v>37.0</c:v>
                </c:pt>
                <c:pt idx="2247">
                  <c:v>37.0</c:v>
                </c:pt>
                <c:pt idx="2248">
                  <c:v>37.0</c:v>
                </c:pt>
                <c:pt idx="2249">
                  <c:v>37.0</c:v>
                </c:pt>
                <c:pt idx="2250">
                  <c:v>37.0</c:v>
                </c:pt>
                <c:pt idx="2251">
                  <c:v>37.0</c:v>
                </c:pt>
                <c:pt idx="2252">
                  <c:v>37.0</c:v>
                </c:pt>
                <c:pt idx="2253">
                  <c:v>37.0</c:v>
                </c:pt>
                <c:pt idx="2254">
                  <c:v>37.0</c:v>
                </c:pt>
                <c:pt idx="2255">
                  <c:v>37.0</c:v>
                </c:pt>
                <c:pt idx="2256">
                  <c:v>37.0</c:v>
                </c:pt>
                <c:pt idx="2257">
                  <c:v>37.0</c:v>
                </c:pt>
                <c:pt idx="2258">
                  <c:v>37.0</c:v>
                </c:pt>
                <c:pt idx="2259">
                  <c:v>37.0</c:v>
                </c:pt>
                <c:pt idx="2260">
                  <c:v>37.0</c:v>
                </c:pt>
                <c:pt idx="2261">
                  <c:v>37.0</c:v>
                </c:pt>
                <c:pt idx="2262">
                  <c:v>37.0</c:v>
                </c:pt>
                <c:pt idx="2263">
                  <c:v>37.0</c:v>
                </c:pt>
                <c:pt idx="2264">
                  <c:v>37.0</c:v>
                </c:pt>
                <c:pt idx="2265">
                  <c:v>37.0</c:v>
                </c:pt>
                <c:pt idx="2266">
                  <c:v>37.0</c:v>
                </c:pt>
                <c:pt idx="2267">
                  <c:v>37.0</c:v>
                </c:pt>
                <c:pt idx="2268">
                  <c:v>37.0</c:v>
                </c:pt>
                <c:pt idx="2269">
                  <c:v>37.0</c:v>
                </c:pt>
                <c:pt idx="2270">
                  <c:v>37.0</c:v>
                </c:pt>
                <c:pt idx="2271">
                  <c:v>37.0</c:v>
                </c:pt>
                <c:pt idx="2272">
                  <c:v>37.0</c:v>
                </c:pt>
                <c:pt idx="2273">
                  <c:v>37.0</c:v>
                </c:pt>
                <c:pt idx="2274">
                  <c:v>37.0</c:v>
                </c:pt>
                <c:pt idx="2275">
                  <c:v>37.0</c:v>
                </c:pt>
                <c:pt idx="2276">
                  <c:v>37.0</c:v>
                </c:pt>
                <c:pt idx="2277">
                  <c:v>37.0</c:v>
                </c:pt>
                <c:pt idx="2278">
                  <c:v>37.0</c:v>
                </c:pt>
                <c:pt idx="2279">
                  <c:v>37.0</c:v>
                </c:pt>
                <c:pt idx="2280">
                  <c:v>37.0</c:v>
                </c:pt>
                <c:pt idx="2281">
                  <c:v>37.0</c:v>
                </c:pt>
                <c:pt idx="2282">
                  <c:v>37.0</c:v>
                </c:pt>
                <c:pt idx="2283">
                  <c:v>37.0</c:v>
                </c:pt>
                <c:pt idx="2284">
                  <c:v>37.0</c:v>
                </c:pt>
                <c:pt idx="2285">
                  <c:v>37.0</c:v>
                </c:pt>
                <c:pt idx="2286">
                  <c:v>37.0</c:v>
                </c:pt>
                <c:pt idx="2287">
                  <c:v>37.0</c:v>
                </c:pt>
                <c:pt idx="2288">
                  <c:v>37.0</c:v>
                </c:pt>
                <c:pt idx="2289">
                  <c:v>37.0</c:v>
                </c:pt>
                <c:pt idx="2290">
                  <c:v>37.0</c:v>
                </c:pt>
                <c:pt idx="2291">
                  <c:v>37.0</c:v>
                </c:pt>
                <c:pt idx="2292">
                  <c:v>37.0</c:v>
                </c:pt>
                <c:pt idx="2293">
                  <c:v>37.0</c:v>
                </c:pt>
                <c:pt idx="2294">
                  <c:v>37.0</c:v>
                </c:pt>
                <c:pt idx="2295">
                  <c:v>37.0</c:v>
                </c:pt>
                <c:pt idx="2296">
                  <c:v>37.0</c:v>
                </c:pt>
                <c:pt idx="2297">
                  <c:v>37.0</c:v>
                </c:pt>
                <c:pt idx="2298">
                  <c:v>37.0</c:v>
                </c:pt>
                <c:pt idx="2299">
                  <c:v>37.0</c:v>
                </c:pt>
                <c:pt idx="2300">
                  <c:v>37.0</c:v>
                </c:pt>
                <c:pt idx="2301">
                  <c:v>37.0</c:v>
                </c:pt>
                <c:pt idx="2302">
                  <c:v>37.0</c:v>
                </c:pt>
                <c:pt idx="2303">
                  <c:v>37.0</c:v>
                </c:pt>
                <c:pt idx="2304">
                  <c:v>37.0</c:v>
                </c:pt>
                <c:pt idx="2305">
                  <c:v>37.0</c:v>
                </c:pt>
                <c:pt idx="2306">
                  <c:v>37.0</c:v>
                </c:pt>
                <c:pt idx="2307">
                  <c:v>37.0</c:v>
                </c:pt>
                <c:pt idx="2308">
                  <c:v>37.0</c:v>
                </c:pt>
                <c:pt idx="2309">
                  <c:v>37.0</c:v>
                </c:pt>
                <c:pt idx="2310">
                  <c:v>37.0</c:v>
                </c:pt>
                <c:pt idx="2311">
                  <c:v>37.0</c:v>
                </c:pt>
                <c:pt idx="2312">
                  <c:v>37.0</c:v>
                </c:pt>
                <c:pt idx="2313">
                  <c:v>37.0</c:v>
                </c:pt>
                <c:pt idx="2314">
                  <c:v>37.0</c:v>
                </c:pt>
                <c:pt idx="2315">
                  <c:v>37.0</c:v>
                </c:pt>
                <c:pt idx="2316">
                  <c:v>37.0</c:v>
                </c:pt>
                <c:pt idx="2317">
                  <c:v>37.0</c:v>
                </c:pt>
                <c:pt idx="2318">
                  <c:v>37.0</c:v>
                </c:pt>
                <c:pt idx="2319">
                  <c:v>37.0</c:v>
                </c:pt>
                <c:pt idx="2320">
                  <c:v>37.0</c:v>
                </c:pt>
                <c:pt idx="2321">
                  <c:v>37.0</c:v>
                </c:pt>
                <c:pt idx="2322">
                  <c:v>37.0</c:v>
                </c:pt>
                <c:pt idx="2323">
                  <c:v>37.0</c:v>
                </c:pt>
                <c:pt idx="2324">
                  <c:v>37.0</c:v>
                </c:pt>
                <c:pt idx="2325">
                  <c:v>37.0</c:v>
                </c:pt>
                <c:pt idx="2326">
                  <c:v>37.0</c:v>
                </c:pt>
                <c:pt idx="2327">
                  <c:v>37.0</c:v>
                </c:pt>
                <c:pt idx="2328">
                  <c:v>37.0</c:v>
                </c:pt>
                <c:pt idx="2329">
                  <c:v>37.0</c:v>
                </c:pt>
                <c:pt idx="2330">
                  <c:v>37.0</c:v>
                </c:pt>
                <c:pt idx="2331">
                  <c:v>37.0</c:v>
                </c:pt>
                <c:pt idx="2332">
                  <c:v>37.0</c:v>
                </c:pt>
                <c:pt idx="2333">
                  <c:v>37.0</c:v>
                </c:pt>
                <c:pt idx="2334">
                  <c:v>37.0</c:v>
                </c:pt>
                <c:pt idx="2335">
                  <c:v>37.0</c:v>
                </c:pt>
                <c:pt idx="2336">
                  <c:v>37.0</c:v>
                </c:pt>
                <c:pt idx="2337">
                  <c:v>37.0</c:v>
                </c:pt>
                <c:pt idx="2338">
                  <c:v>37.0</c:v>
                </c:pt>
                <c:pt idx="2339">
                  <c:v>37.0</c:v>
                </c:pt>
                <c:pt idx="2340">
                  <c:v>37.0</c:v>
                </c:pt>
                <c:pt idx="2341">
                  <c:v>37.0</c:v>
                </c:pt>
                <c:pt idx="2342">
                  <c:v>37.0</c:v>
                </c:pt>
                <c:pt idx="2343">
                  <c:v>37.0</c:v>
                </c:pt>
                <c:pt idx="2344">
                  <c:v>37.0</c:v>
                </c:pt>
                <c:pt idx="2345">
                  <c:v>37.0</c:v>
                </c:pt>
                <c:pt idx="2346">
                  <c:v>37.0</c:v>
                </c:pt>
                <c:pt idx="2347">
                  <c:v>37.0</c:v>
                </c:pt>
                <c:pt idx="2348">
                  <c:v>37.0</c:v>
                </c:pt>
                <c:pt idx="2349">
                  <c:v>37.0</c:v>
                </c:pt>
                <c:pt idx="2350">
                  <c:v>37.0</c:v>
                </c:pt>
                <c:pt idx="2351">
                  <c:v>37.0</c:v>
                </c:pt>
                <c:pt idx="2352">
                  <c:v>37.0</c:v>
                </c:pt>
                <c:pt idx="2353">
                  <c:v>37.0</c:v>
                </c:pt>
                <c:pt idx="2354">
                  <c:v>37.0</c:v>
                </c:pt>
                <c:pt idx="2355">
                  <c:v>37.0</c:v>
                </c:pt>
                <c:pt idx="2356">
                  <c:v>37.0</c:v>
                </c:pt>
                <c:pt idx="2357">
                  <c:v>37.0</c:v>
                </c:pt>
                <c:pt idx="2358">
                  <c:v>37.0</c:v>
                </c:pt>
                <c:pt idx="2359">
                  <c:v>37.0</c:v>
                </c:pt>
                <c:pt idx="2360">
                  <c:v>37.0</c:v>
                </c:pt>
                <c:pt idx="2361">
                  <c:v>37.0</c:v>
                </c:pt>
                <c:pt idx="2362">
                  <c:v>37.0</c:v>
                </c:pt>
                <c:pt idx="2363">
                  <c:v>37.0</c:v>
                </c:pt>
                <c:pt idx="2364">
                  <c:v>37.0</c:v>
                </c:pt>
                <c:pt idx="2365">
                  <c:v>37.0</c:v>
                </c:pt>
                <c:pt idx="2366">
                  <c:v>37.0</c:v>
                </c:pt>
                <c:pt idx="2367">
                  <c:v>37.0</c:v>
                </c:pt>
                <c:pt idx="2368">
                  <c:v>37.0</c:v>
                </c:pt>
                <c:pt idx="2369">
                  <c:v>37.0</c:v>
                </c:pt>
                <c:pt idx="2370">
                  <c:v>37.0</c:v>
                </c:pt>
                <c:pt idx="2371">
                  <c:v>37.0</c:v>
                </c:pt>
                <c:pt idx="2372">
                  <c:v>37.0</c:v>
                </c:pt>
                <c:pt idx="2373">
                  <c:v>37.0</c:v>
                </c:pt>
                <c:pt idx="2374">
                  <c:v>37.0</c:v>
                </c:pt>
                <c:pt idx="2375">
                  <c:v>36.0</c:v>
                </c:pt>
                <c:pt idx="2376">
                  <c:v>36.0</c:v>
                </c:pt>
                <c:pt idx="2377">
                  <c:v>36.0</c:v>
                </c:pt>
                <c:pt idx="2378">
                  <c:v>36.0</c:v>
                </c:pt>
                <c:pt idx="2379">
                  <c:v>36.0</c:v>
                </c:pt>
                <c:pt idx="2380">
                  <c:v>36.0</c:v>
                </c:pt>
                <c:pt idx="2381">
                  <c:v>36.0</c:v>
                </c:pt>
                <c:pt idx="2382">
                  <c:v>36.0</c:v>
                </c:pt>
                <c:pt idx="2383">
                  <c:v>36.0</c:v>
                </c:pt>
                <c:pt idx="2384">
                  <c:v>36.0</c:v>
                </c:pt>
                <c:pt idx="2385">
                  <c:v>36.0</c:v>
                </c:pt>
                <c:pt idx="2386">
                  <c:v>36.0</c:v>
                </c:pt>
                <c:pt idx="2387">
                  <c:v>36.0</c:v>
                </c:pt>
                <c:pt idx="2388">
                  <c:v>36.0</c:v>
                </c:pt>
                <c:pt idx="2389">
                  <c:v>36.0</c:v>
                </c:pt>
                <c:pt idx="2390">
                  <c:v>36.0</c:v>
                </c:pt>
                <c:pt idx="2391">
                  <c:v>36.0</c:v>
                </c:pt>
                <c:pt idx="2392">
                  <c:v>36.0</c:v>
                </c:pt>
                <c:pt idx="2393">
                  <c:v>36.0</c:v>
                </c:pt>
                <c:pt idx="2394">
                  <c:v>36.0</c:v>
                </c:pt>
                <c:pt idx="2395">
                  <c:v>36.0</c:v>
                </c:pt>
                <c:pt idx="2396">
                  <c:v>36.0</c:v>
                </c:pt>
                <c:pt idx="2397">
                  <c:v>36.0</c:v>
                </c:pt>
                <c:pt idx="2398">
                  <c:v>36.0</c:v>
                </c:pt>
                <c:pt idx="2399">
                  <c:v>36.0</c:v>
                </c:pt>
                <c:pt idx="2400">
                  <c:v>36.0</c:v>
                </c:pt>
                <c:pt idx="2401">
                  <c:v>36.0</c:v>
                </c:pt>
                <c:pt idx="2402">
                  <c:v>36.0</c:v>
                </c:pt>
                <c:pt idx="2403">
                  <c:v>36.0</c:v>
                </c:pt>
                <c:pt idx="2404">
                  <c:v>36.0</c:v>
                </c:pt>
                <c:pt idx="2405">
                  <c:v>36.0</c:v>
                </c:pt>
                <c:pt idx="2406">
                  <c:v>36.0</c:v>
                </c:pt>
                <c:pt idx="2407">
                  <c:v>36.0</c:v>
                </c:pt>
                <c:pt idx="2408">
                  <c:v>36.0</c:v>
                </c:pt>
                <c:pt idx="2409">
                  <c:v>36.0</c:v>
                </c:pt>
                <c:pt idx="2410">
                  <c:v>36.0</c:v>
                </c:pt>
                <c:pt idx="2411">
                  <c:v>36.0</c:v>
                </c:pt>
                <c:pt idx="2412">
                  <c:v>36.0</c:v>
                </c:pt>
                <c:pt idx="2413">
                  <c:v>36.0</c:v>
                </c:pt>
                <c:pt idx="2414">
                  <c:v>36.0</c:v>
                </c:pt>
                <c:pt idx="2415">
                  <c:v>36.0</c:v>
                </c:pt>
                <c:pt idx="2416">
                  <c:v>36.0</c:v>
                </c:pt>
                <c:pt idx="2417">
                  <c:v>36.0</c:v>
                </c:pt>
                <c:pt idx="2418">
                  <c:v>36.0</c:v>
                </c:pt>
                <c:pt idx="2419">
                  <c:v>36.0</c:v>
                </c:pt>
                <c:pt idx="2420">
                  <c:v>36.0</c:v>
                </c:pt>
                <c:pt idx="2421">
                  <c:v>36.0</c:v>
                </c:pt>
                <c:pt idx="2422">
                  <c:v>36.0</c:v>
                </c:pt>
                <c:pt idx="2423">
                  <c:v>36.0</c:v>
                </c:pt>
                <c:pt idx="2424">
                  <c:v>36.0</c:v>
                </c:pt>
                <c:pt idx="2425">
                  <c:v>36.0</c:v>
                </c:pt>
                <c:pt idx="2426">
                  <c:v>36.0</c:v>
                </c:pt>
                <c:pt idx="2427">
                  <c:v>36.0</c:v>
                </c:pt>
                <c:pt idx="2428">
                  <c:v>36.0</c:v>
                </c:pt>
                <c:pt idx="2429">
                  <c:v>36.0</c:v>
                </c:pt>
                <c:pt idx="2430">
                  <c:v>36.0</c:v>
                </c:pt>
                <c:pt idx="2431">
                  <c:v>36.0</c:v>
                </c:pt>
                <c:pt idx="2432">
                  <c:v>36.0</c:v>
                </c:pt>
                <c:pt idx="2433">
                  <c:v>36.0</c:v>
                </c:pt>
                <c:pt idx="2434">
                  <c:v>36.0</c:v>
                </c:pt>
                <c:pt idx="2435">
                  <c:v>36.0</c:v>
                </c:pt>
                <c:pt idx="2436">
                  <c:v>36.0</c:v>
                </c:pt>
                <c:pt idx="2437">
                  <c:v>36.0</c:v>
                </c:pt>
                <c:pt idx="2438">
                  <c:v>36.0</c:v>
                </c:pt>
                <c:pt idx="2439">
                  <c:v>36.0</c:v>
                </c:pt>
                <c:pt idx="2440">
                  <c:v>36.0</c:v>
                </c:pt>
                <c:pt idx="2441">
                  <c:v>36.0</c:v>
                </c:pt>
                <c:pt idx="2442">
                  <c:v>36.0</c:v>
                </c:pt>
                <c:pt idx="2443">
                  <c:v>36.0</c:v>
                </c:pt>
                <c:pt idx="2444">
                  <c:v>36.0</c:v>
                </c:pt>
                <c:pt idx="2445">
                  <c:v>36.0</c:v>
                </c:pt>
                <c:pt idx="2446">
                  <c:v>36.0</c:v>
                </c:pt>
                <c:pt idx="2447">
                  <c:v>36.0</c:v>
                </c:pt>
                <c:pt idx="2448">
                  <c:v>36.0</c:v>
                </c:pt>
                <c:pt idx="2449">
                  <c:v>36.0</c:v>
                </c:pt>
                <c:pt idx="2450">
                  <c:v>36.0</c:v>
                </c:pt>
                <c:pt idx="2451">
                  <c:v>36.0</c:v>
                </c:pt>
                <c:pt idx="2452">
                  <c:v>36.0</c:v>
                </c:pt>
                <c:pt idx="2453">
                  <c:v>36.0</c:v>
                </c:pt>
                <c:pt idx="2454">
                  <c:v>36.0</c:v>
                </c:pt>
                <c:pt idx="2455">
                  <c:v>36.0</c:v>
                </c:pt>
                <c:pt idx="2456">
                  <c:v>36.0</c:v>
                </c:pt>
                <c:pt idx="2457">
                  <c:v>36.0</c:v>
                </c:pt>
                <c:pt idx="2458">
                  <c:v>36.0</c:v>
                </c:pt>
                <c:pt idx="2459">
                  <c:v>36.0</c:v>
                </c:pt>
                <c:pt idx="2460">
                  <c:v>36.0</c:v>
                </c:pt>
                <c:pt idx="2461">
                  <c:v>36.0</c:v>
                </c:pt>
                <c:pt idx="2462">
                  <c:v>36.0</c:v>
                </c:pt>
                <c:pt idx="2463">
                  <c:v>36.0</c:v>
                </c:pt>
                <c:pt idx="2464">
                  <c:v>36.0</c:v>
                </c:pt>
                <c:pt idx="2465">
                  <c:v>36.0</c:v>
                </c:pt>
                <c:pt idx="2466">
                  <c:v>36.0</c:v>
                </c:pt>
                <c:pt idx="2467">
                  <c:v>36.0</c:v>
                </c:pt>
                <c:pt idx="2468">
                  <c:v>36.0</c:v>
                </c:pt>
                <c:pt idx="2469">
                  <c:v>36.0</c:v>
                </c:pt>
                <c:pt idx="2470">
                  <c:v>36.0</c:v>
                </c:pt>
                <c:pt idx="2471">
                  <c:v>36.0</c:v>
                </c:pt>
                <c:pt idx="2472">
                  <c:v>36.0</c:v>
                </c:pt>
                <c:pt idx="2473">
                  <c:v>36.0</c:v>
                </c:pt>
                <c:pt idx="2474">
                  <c:v>36.0</c:v>
                </c:pt>
                <c:pt idx="2475">
                  <c:v>36.0</c:v>
                </c:pt>
                <c:pt idx="2476">
                  <c:v>36.0</c:v>
                </c:pt>
                <c:pt idx="2477">
                  <c:v>36.0</c:v>
                </c:pt>
                <c:pt idx="2478">
                  <c:v>36.0</c:v>
                </c:pt>
                <c:pt idx="2479">
                  <c:v>36.0</c:v>
                </c:pt>
                <c:pt idx="2480">
                  <c:v>36.0</c:v>
                </c:pt>
                <c:pt idx="2481">
                  <c:v>36.0</c:v>
                </c:pt>
                <c:pt idx="2482">
                  <c:v>36.0</c:v>
                </c:pt>
                <c:pt idx="2483">
                  <c:v>36.0</c:v>
                </c:pt>
                <c:pt idx="2484">
                  <c:v>36.0</c:v>
                </c:pt>
                <c:pt idx="2485">
                  <c:v>36.0</c:v>
                </c:pt>
                <c:pt idx="2486">
                  <c:v>36.0</c:v>
                </c:pt>
                <c:pt idx="2487">
                  <c:v>36.0</c:v>
                </c:pt>
                <c:pt idx="2488">
                  <c:v>36.0</c:v>
                </c:pt>
                <c:pt idx="2489">
                  <c:v>36.0</c:v>
                </c:pt>
                <c:pt idx="2490">
                  <c:v>36.0</c:v>
                </c:pt>
                <c:pt idx="2491">
                  <c:v>36.0</c:v>
                </c:pt>
                <c:pt idx="2492">
                  <c:v>36.0</c:v>
                </c:pt>
                <c:pt idx="2493">
                  <c:v>36.0</c:v>
                </c:pt>
                <c:pt idx="2494">
                  <c:v>36.0</c:v>
                </c:pt>
                <c:pt idx="2495">
                  <c:v>36.0</c:v>
                </c:pt>
                <c:pt idx="2496">
                  <c:v>36.0</c:v>
                </c:pt>
                <c:pt idx="2497">
                  <c:v>36.0</c:v>
                </c:pt>
                <c:pt idx="2498">
                  <c:v>36.0</c:v>
                </c:pt>
                <c:pt idx="2499">
                  <c:v>36.0</c:v>
                </c:pt>
                <c:pt idx="2500">
                  <c:v>36.0</c:v>
                </c:pt>
                <c:pt idx="2501">
                  <c:v>36.0</c:v>
                </c:pt>
                <c:pt idx="2502">
                  <c:v>36.0</c:v>
                </c:pt>
                <c:pt idx="2503">
                  <c:v>36.0</c:v>
                </c:pt>
                <c:pt idx="2504">
                  <c:v>36.0</c:v>
                </c:pt>
                <c:pt idx="2505">
                  <c:v>35.0</c:v>
                </c:pt>
                <c:pt idx="2506">
                  <c:v>35.0</c:v>
                </c:pt>
                <c:pt idx="2507">
                  <c:v>35.0</c:v>
                </c:pt>
                <c:pt idx="2508">
                  <c:v>35.0</c:v>
                </c:pt>
                <c:pt idx="2509">
                  <c:v>35.0</c:v>
                </c:pt>
                <c:pt idx="2510">
                  <c:v>35.0</c:v>
                </c:pt>
                <c:pt idx="2511">
                  <c:v>35.0</c:v>
                </c:pt>
                <c:pt idx="2512">
                  <c:v>35.0</c:v>
                </c:pt>
                <c:pt idx="2513">
                  <c:v>35.0</c:v>
                </c:pt>
                <c:pt idx="2514">
                  <c:v>35.0</c:v>
                </c:pt>
                <c:pt idx="2515">
                  <c:v>35.0</c:v>
                </c:pt>
                <c:pt idx="2516">
                  <c:v>35.0</c:v>
                </c:pt>
                <c:pt idx="2517">
                  <c:v>35.0</c:v>
                </c:pt>
                <c:pt idx="2518">
                  <c:v>35.0</c:v>
                </c:pt>
                <c:pt idx="2519">
                  <c:v>35.0</c:v>
                </c:pt>
                <c:pt idx="2520">
                  <c:v>35.0</c:v>
                </c:pt>
                <c:pt idx="2521">
                  <c:v>35.0</c:v>
                </c:pt>
                <c:pt idx="2522">
                  <c:v>35.0</c:v>
                </c:pt>
                <c:pt idx="2523">
                  <c:v>35.0</c:v>
                </c:pt>
                <c:pt idx="2524">
                  <c:v>35.0</c:v>
                </c:pt>
                <c:pt idx="2525">
                  <c:v>35.0</c:v>
                </c:pt>
                <c:pt idx="2526">
                  <c:v>35.0</c:v>
                </c:pt>
                <c:pt idx="2527">
                  <c:v>35.0</c:v>
                </c:pt>
                <c:pt idx="2528">
                  <c:v>35.0</c:v>
                </c:pt>
                <c:pt idx="2529">
                  <c:v>35.0</c:v>
                </c:pt>
                <c:pt idx="2530">
                  <c:v>35.0</c:v>
                </c:pt>
                <c:pt idx="2531">
                  <c:v>35.0</c:v>
                </c:pt>
                <c:pt idx="2532">
                  <c:v>35.0</c:v>
                </c:pt>
                <c:pt idx="2533">
                  <c:v>35.0</c:v>
                </c:pt>
                <c:pt idx="2534">
                  <c:v>35.0</c:v>
                </c:pt>
                <c:pt idx="2535">
                  <c:v>35.0</c:v>
                </c:pt>
                <c:pt idx="2536">
                  <c:v>35.0</c:v>
                </c:pt>
                <c:pt idx="2537">
                  <c:v>35.0</c:v>
                </c:pt>
                <c:pt idx="2538">
                  <c:v>35.0</c:v>
                </c:pt>
                <c:pt idx="2539">
                  <c:v>35.0</c:v>
                </c:pt>
                <c:pt idx="2540">
                  <c:v>35.0</c:v>
                </c:pt>
                <c:pt idx="2541">
                  <c:v>35.0</c:v>
                </c:pt>
                <c:pt idx="2542">
                  <c:v>35.0</c:v>
                </c:pt>
                <c:pt idx="2543">
                  <c:v>35.0</c:v>
                </c:pt>
                <c:pt idx="2544">
                  <c:v>35.0</c:v>
                </c:pt>
                <c:pt idx="2545">
                  <c:v>35.0</c:v>
                </c:pt>
                <c:pt idx="2546">
                  <c:v>35.0</c:v>
                </c:pt>
                <c:pt idx="2547">
                  <c:v>35.0</c:v>
                </c:pt>
                <c:pt idx="2548">
                  <c:v>35.0</c:v>
                </c:pt>
                <c:pt idx="2549">
                  <c:v>35.0</c:v>
                </c:pt>
                <c:pt idx="2550">
                  <c:v>35.0</c:v>
                </c:pt>
                <c:pt idx="2551">
                  <c:v>35.0</c:v>
                </c:pt>
                <c:pt idx="2552">
                  <c:v>35.0</c:v>
                </c:pt>
                <c:pt idx="2553">
                  <c:v>35.0</c:v>
                </c:pt>
                <c:pt idx="2554">
                  <c:v>35.0</c:v>
                </c:pt>
                <c:pt idx="2555">
                  <c:v>35.0</c:v>
                </c:pt>
                <c:pt idx="2556">
                  <c:v>35.0</c:v>
                </c:pt>
                <c:pt idx="2557">
                  <c:v>35.0</c:v>
                </c:pt>
                <c:pt idx="2558">
                  <c:v>35.0</c:v>
                </c:pt>
                <c:pt idx="2559">
                  <c:v>35.0</c:v>
                </c:pt>
                <c:pt idx="2560">
                  <c:v>35.0</c:v>
                </c:pt>
                <c:pt idx="2561">
                  <c:v>35.0</c:v>
                </c:pt>
                <c:pt idx="2562">
                  <c:v>35.0</c:v>
                </c:pt>
                <c:pt idx="2563">
                  <c:v>35.0</c:v>
                </c:pt>
                <c:pt idx="2564">
                  <c:v>35.0</c:v>
                </c:pt>
                <c:pt idx="2565">
                  <c:v>35.0</c:v>
                </c:pt>
                <c:pt idx="2566">
                  <c:v>35.0</c:v>
                </c:pt>
                <c:pt idx="2567">
                  <c:v>35.0</c:v>
                </c:pt>
                <c:pt idx="2568">
                  <c:v>35.0</c:v>
                </c:pt>
                <c:pt idx="2569">
                  <c:v>35.0</c:v>
                </c:pt>
                <c:pt idx="2570">
                  <c:v>35.0</c:v>
                </c:pt>
                <c:pt idx="2571">
                  <c:v>35.0</c:v>
                </c:pt>
                <c:pt idx="2572">
                  <c:v>35.0</c:v>
                </c:pt>
                <c:pt idx="2573">
                  <c:v>35.0</c:v>
                </c:pt>
                <c:pt idx="2574">
                  <c:v>35.0</c:v>
                </c:pt>
                <c:pt idx="2575">
                  <c:v>35.0</c:v>
                </c:pt>
                <c:pt idx="2576">
                  <c:v>35.0</c:v>
                </c:pt>
                <c:pt idx="2577">
                  <c:v>35.0</c:v>
                </c:pt>
                <c:pt idx="2578">
                  <c:v>35.0</c:v>
                </c:pt>
                <c:pt idx="2579">
                  <c:v>35.0</c:v>
                </c:pt>
                <c:pt idx="2580">
                  <c:v>35.0</c:v>
                </c:pt>
                <c:pt idx="2581">
                  <c:v>35.0</c:v>
                </c:pt>
                <c:pt idx="2582">
                  <c:v>35.0</c:v>
                </c:pt>
                <c:pt idx="2583">
                  <c:v>35.0</c:v>
                </c:pt>
                <c:pt idx="2584">
                  <c:v>35.0</c:v>
                </c:pt>
                <c:pt idx="2585">
                  <c:v>35.0</c:v>
                </c:pt>
                <c:pt idx="2586">
                  <c:v>35.0</c:v>
                </c:pt>
                <c:pt idx="2587">
                  <c:v>35.0</c:v>
                </c:pt>
                <c:pt idx="2588">
                  <c:v>35.0</c:v>
                </c:pt>
                <c:pt idx="2589">
                  <c:v>35.0</c:v>
                </c:pt>
                <c:pt idx="2590">
                  <c:v>35.0</c:v>
                </c:pt>
                <c:pt idx="2591">
                  <c:v>35.0</c:v>
                </c:pt>
                <c:pt idx="2592">
                  <c:v>35.0</c:v>
                </c:pt>
                <c:pt idx="2593">
                  <c:v>35.0</c:v>
                </c:pt>
                <c:pt idx="2594">
                  <c:v>35.0</c:v>
                </c:pt>
                <c:pt idx="2595">
                  <c:v>35.0</c:v>
                </c:pt>
                <c:pt idx="2596">
                  <c:v>35.0</c:v>
                </c:pt>
                <c:pt idx="2597">
                  <c:v>35.0</c:v>
                </c:pt>
                <c:pt idx="2598">
                  <c:v>35.0</c:v>
                </c:pt>
                <c:pt idx="2599">
                  <c:v>35.0</c:v>
                </c:pt>
                <c:pt idx="2600">
                  <c:v>35.0</c:v>
                </c:pt>
                <c:pt idx="2601">
                  <c:v>35.0</c:v>
                </c:pt>
                <c:pt idx="2602">
                  <c:v>35.0</c:v>
                </c:pt>
                <c:pt idx="2603">
                  <c:v>35.0</c:v>
                </c:pt>
                <c:pt idx="2604">
                  <c:v>35.0</c:v>
                </c:pt>
                <c:pt idx="2605">
                  <c:v>35.0</c:v>
                </c:pt>
                <c:pt idx="2606">
                  <c:v>35.0</c:v>
                </c:pt>
                <c:pt idx="2607">
                  <c:v>35.0</c:v>
                </c:pt>
                <c:pt idx="2608">
                  <c:v>35.0</c:v>
                </c:pt>
                <c:pt idx="2609">
                  <c:v>35.0</c:v>
                </c:pt>
                <c:pt idx="2610">
                  <c:v>35.0</c:v>
                </c:pt>
                <c:pt idx="2611">
                  <c:v>35.0</c:v>
                </c:pt>
                <c:pt idx="2612">
                  <c:v>35.0</c:v>
                </c:pt>
                <c:pt idx="2613">
                  <c:v>35.0</c:v>
                </c:pt>
                <c:pt idx="2614">
                  <c:v>35.0</c:v>
                </c:pt>
                <c:pt idx="2615">
                  <c:v>35.0</c:v>
                </c:pt>
                <c:pt idx="2616">
                  <c:v>35.0</c:v>
                </c:pt>
                <c:pt idx="2617">
                  <c:v>35.0</c:v>
                </c:pt>
                <c:pt idx="2618">
                  <c:v>35.0</c:v>
                </c:pt>
                <c:pt idx="2619">
                  <c:v>35.0</c:v>
                </c:pt>
                <c:pt idx="2620">
                  <c:v>35.0</c:v>
                </c:pt>
                <c:pt idx="2621">
                  <c:v>35.0</c:v>
                </c:pt>
                <c:pt idx="2622">
                  <c:v>35.0</c:v>
                </c:pt>
                <c:pt idx="2623">
                  <c:v>35.0</c:v>
                </c:pt>
                <c:pt idx="2624">
                  <c:v>35.0</c:v>
                </c:pt>
                <c:pt idx="2625">
                  <c:v>35.0</c:v>
                </c:pt>
                <c:pt idx="2626">
                  <c:v>35.0</c:v>
                </c:pt>
                <c:pt idx="2627">
                  <c:v>35.0</c:v>
                </c:pt>
                <c:pt idx="2628">
                  <c:v>35.0</c:v>
                </c:pt>
                <c:pt idx="2629">
                  <c:v>35.0</c:v>
                </c:pt>
                <c:pt idx="2630">
                  <c:v>35.0</c:v>
                </c:pt>
                <c:pt idx="2631">
                  <c:v>35.0</c:v>
                </c:pt>
                <c:pt idx="2632">
                  <c:v>35.0</c:v>
                </c:pt>
                <c:pt idx="2633">
                  <c:v>35.0</c:v>
                </c:pt>
                <c:pt idx="2634">
                  <c:v>35.0</c:v>
                </c:pt>
                <c:pt idx="2635">
                  <c:v>35.0</c:v>
                </c:pt>
                <c:pt idx="2636">
                  <c:v>34.0</c:v>
                </c:pt>
                <c:pt idx="2637">
                  <c:v>34.0</c:v>
                </c:pt>
                <c:pt idx="2638">
                  <c:v>34.0</c:v>
                </c:pt>
                <c:pt idx="2639">
                  <c:v>34.0</c:v>
                </c:pt>
                <c:pt idx="2640">
                  <c:v>34.0</c:v>
                </c:pt>
                <c:pt idx="2641">
                  <c:v>34.0</c:v>
                </c:pt>
                <c:pt idx="2642">
                  <c:v>34.0</c:v>
                </c:pt>
                <c:pt idx="2643">
                  <c:v>34.0</c:v>
                </c:pt>
                <c:pt idx="2644">
                  <c:v>34.0</c:v>
                </c:pt>
                <c:pt idx="2645">
                  <c:v>34.0</c:v>
                </c:pt>
                <c:pt idx="2646">
                  <c:v>34.0</c:v>
                </c:pt>
                <c:pt idx="2647">
                  <c:v>34.0</c:v>
                </c:pt>
                <c:pt idx="2648">
                  <c:v>34.0</c:v>
                </c:pt>
                <c:pt idx="2649">
                  <c:v>34.0</c:v>
                </c:pt>
                <c:pt idx="2650">
                  <c:v>34.0</c:v>
                </c:pt>
                <c:pt idx="2651">
                  <c:v>34.0</c:v>
                </c:pt>
                <c:pt idx="2652">
                  <c:v>34.0</c:v>
                </c:pt>
                <c:pt idx="2653">
                  <c:v>34.0</c:v>
                </c:pt>
                <c:pt idx="2654">
                  <c:v>34.0</c:v>
                </c:pt>
                <c:pt idx="2655">
                  <c:v>34.0</c:v>
                </c:pt>
                <c:pt idx="2656">
                  <c:v>34.0</c:v>
                </c:pt>
                <c:pt idx="2657">
                  <c:v>34.0</c:v>
                </c:pt>
                <c:pt idx="2658">
                  <c:v>34.0</c:v>
                </c:pt>
                <c:pt idx="2659">
                  <c:v>34.0</c:v>
                </c:pt>
                <c:pt idx="2660">
                  <c:v>34.0</c:v>
                </c:pt>
                <c:pt idx="2661">
                  <c:v>34.0</c:v>
                </c:pt>
                <c:pt idx="2662">
                  <c:v>34.0</c:v>
                </c:pt>
                <c:pt idx="2663">
                  <c:v>34.0</c:v>
                </c:pt>
                <c:pt idx="2664">
                  <c:v>34.0</c:v>
                </c:pt>
                <c:pt idx="2665">
                  <c:v>34.0</c:v>
                </c:pt>
                <c:pt idx="2666">
                  <c:v>34.0</c:v>
                </c:pt>
                <c:pt idx="2667">
                  <c:v>34.0</c:v>
                </c:pt>
                <c:pt idx="2668">
                  <c:v>34.0</c:v>
                </c:pt>
                <c:pt idx="2669">
                  <c:v>34.0</c:v>
                </c:pt>
                <c:pt idx="2670">
                  <c:v>34.0</c:v>
                </c:pt>
                <c:pt idx="2671">
                  <c:v>34.0</c:v>
                </c:pt>
                <c:pt idx="2672">
                  <c:v>34.0</c:v>
                </c:pt>
                <c:pt idx="2673">
                  <c:v>34.0</c:v>
                </c:pt>
                <c:pt idx="2674">
                  <c:v>34.0</c:v>
                </c:pt>
                <c:pt idx="2675">
                  <c:v>34.0</c:v>
                </c:pt>
                <c:pt idx="2676">
                  <c:v>34.0</c:v>
                </c:pt>
                <c:pt idx="2677">
                  <c:v>34.0</c:v>
                </c:pt>
                <c:pt idx="2678">
                  <c:v>34.0</c:v>
                </c:pt>
                <c:pt idx="2679">
                  <c:v>34.0</c:v>
                </c:pt>
                <c:pt idx="2680">
                  <c:v>34.0</c:v>
                </c:pt>
                <c:pt idx="2681">
                  <c:v>34.0</c:v>
                </c:pt>
                <c:pt idx="2682">
                  <c:v>34.0</c:v>
                </c:pt>
                <c:pt idx="2683">
                  <c:v>34.0</c:v>
                </c:pt>
                <c:pt idx="2684">
                  <c:v>34.0</c:v>
                </c:pt>
                <c:pt idx="2685">
                  <c:v>34.0</c:v>
                </c:pt>
                <c:pt idx="2686">
                  <c:v>34.0</c:v>
                </c:pt>
                <c:pt idx="2687">
                  <c:v>34.0</c:v>
                </c:pt>
                <c:pt idx="2688">
                  <c:v>34.0</c:v>
                </c:pt>
                <c:pt idx="2689">
                  <c:v>34.0</c:v>
                </c:pt>
                <c:pt idx="2690">
                  <c:v>34.0</c:v>
                </c:pt>
                <c:pt idx="2691">
                  <c:v>34.0</c:v>
                </c:pt>
                <c:pt idx="2692">
                  <c:v>34.0</c:v>
                </c:pt>
                <c:pt idx="2693">
                  <c:v>34.0</c:v>
                </c:pt>
                <c:pt idx="2694">
                  <c:v>34.0</c:v>
                </c:pt>
                <c:pt idx="2695">
                  <c:v>34.0</c:v>
                </c:pt>
                <c:pt idx="2696">
                  <c:v>34.0</c:v>
                </c:pt>
                <c:pt idx="2697">
                  <c:v>34.0</c:v>
                </c:pt>
                <c:pt idx="2698">
                  <c:v>34.0</c:v>
                </c:pt>
                <c:pt idx="2699">
                  <c:v>34.0</c:v>
                </c:pt>
                <c:pt idx="2700">
                  <c:v>34.0</c:v>
                </c:pt>
                <c:pt idx="2701">
                  <c:v>34.0</c:v>
                </c:pt>
                <c:pt idx="2702">
                  <c:v>34.0</c:v>
                </c:pt>
                <c:pt idx="2703">
                  <c:v>34.0</c:v>
                </c:pt>
                <c:pt idx="2704">
                  <c:v>34.0</c:v>
                </c:pt>
                <c:pt idx="2705">
                  <c:v>34.0</c:v>
                </c:pt>
                <c:pt idx="2706">
                  <c:v>34.0</c:v>
                </c:pt>
                <c:pt idx="2707">
                  <c:v>34.0</c:v>
                </c:pt>
                <c:pt idx="2708">
                  <c:v>34.0</c:v>
                </c:pt>
                <c:pt idx="2709">
                  <c:v>34.0</c:v>
                </c:pt>
                <c:pt idx="2710">
                  <c:v>34.0</c:v>
                </c:pt>
                <c:pt idx="2711">
                  <c:v>34.0</c:v>
                </c:pt>
                <c:pt idx="2712">
                  <c:v>34.0</c:v>
                </c:pt>
                <c:pt idx="2713">
                  <c:v>34.0</c:v>
                </c:pt>
                <c:pt idx="2714">
                  <c:v>34.0</c:v>
                </c:pt>
                <c:pt idx="2715">
                  <c:v>34.0</c:v>
                </c:pt>
                <c:pt idx="2716">
                  <c:v>34.0</c:v>
                </c:pt>
                <c:pt idx="2717">
                  <c:v>34.0</c:v>
                </c:pt>
                <c:pt idx="2718">
                  <c:v>34.0</c:v>
                </c:pt>
                <c:pt idx="2719">
                  <c:v>34.0</c:v>
                </c:pt>
                <c:pt idx="2720">
                  <c:v>34.0</c:v>
                </c:pt>
                <c:pt idx="2721">
                  <c:v>34.0</c:v>
                </c:pt>
                <c:pt idx="2722">
                  <c:v>34.0</c:v>
                </c:pt>
                <c:pt idx="2723">
                  <c:v>34.0</c:v>
                </c:pt>
                <c:pt idx="2724">
                  <c:v>34.0</c:v>
                </c:pt>
                <c:pt idx="2725">
                  <c:v>34.0</c:v>
                </c:pt>
                <c:pt idx="2726">
                  <c:v>34.0</c:v>
                </c:pt>
                <c:pt idx="2727">
                  <c:v>34.0</c:v>
                </c:pt>
                <c:pt idx="2728">
                  <c:v>34.0</c:v>
                </c:pt>
                <c:pt idx="2729">
                  <c:v>34.0</c:v>
                </c:pt>
                <c:pt idx="2730">
                  <c:v>34.0</c:v>
                </c:pt>
                <c:pt idx="2731">
                  <c:v>34.0</c:v>
                </c:pt>
                <c:pt idx="2732">
                  <c:v>34.0</c:v>
                </c:pt>
                <c:pt idx="2733">
                  <c:v>34.0</c:v>
                </c:pt>
                <c:pt idx="2734">
                  <c:v>34.0</c:v>
                </c:pt>
                <c:pt idx="2735">
                  <c:v>34.0</c:v>
                </c:pt>
                <c:pt idx="2736">
                  <c:v>34.0</c:v>
                </c:pt>
                <c:pt idx="2737">
                  <c:v>34.0</c:v>
                </c:pt>
                <c:pt idx="2738">
                  <c:v>34.0</c:v>
                </c:pt>
                <c:pt idx="2739">
                  <c:v>34.0</c:v>
                </c:pt>
                <c:pt idx="2740">
                  <c:v>34.0</c:v>
                </c:pt>
                <c:pt idx="2741">
                  <c:v>34.0</c:v>
                </c:pt>
                <c:pt idx="2742">
                  <c:v>34.0</c:v>
                </c:pt>
                <c:pt idx="2743">
                  <c:v>34.0</c:v>
                </c:pt>
                <c:pt idx="2744">
                  <c:v>34.0</c:v>
                </c:pt>
                <c:pt idx="2745">
                  <c:v>34.0</c:v>
                </c:pt>
                <c:pt idx="2746">
                  <c:v>34.0</c:v>
                </c:pt>
                <c:pt idx="2747">
                  <c:v>34.0</c:v>
                </c:pt>
                <c:pt idx="2748">
                  <c:v>34.0</c:v>
                </c:pt>
                <c:pt idx="2749">
                  <c:v>34.0</c:v>
                </c:pt>
                <c:pt idx="2750">
                  <c:v>34.0</c:v>
                </c:pt>
                <c:pt idx="2751">
                  <c:v>34.0</c:v>
                </c:pt>
                <c:pt idx="2752">
                  <c:v>34.0</c:v>
                </c:pt>
                <c:pt idx="2753">
                  <c:v>34.0</c:v>
                </c:pt>
                <c:pt idx="2754">
                  <c:v>34.0</c:v>
                </c:pt>
                <c:pt idx="2755">
                  <c:v>34.0</c:v>
                </c:pt>
                <c:pt idx="2756">
                  <c:v>34.0</c:v>
                </c:pt>
                <c:pt idx="2757">
                  <c:v>34.0</c:v>
                </c:pt>
                <c:pt idx="2758">
                  <c:v>34.0</c:v>
                </c:pt>
                <c:pt idx="2759">
                  <c:v>34.0</c:v>
                </c:pt>
                <c:pt idx="2760">
                  <c:v>34.0</c:v>
                </c:pt>
                <c:pt idx="2761">
                  <c:v>34.0</c:v>
                </c:pt>
                <c:pt idx="2762">
                  <c:v>34.0</c:v>
                </c:pt>
                <c:pt idx="2763">
                  <c:v>34.0</c:v>
                </c:pt>
                <c:pt idx="2764">
                  <c:v>34.0</c:v>
                </c:pt>
                <c:pt idx="2765">
                  <c:v>34.0</c:v>
                </c:pt>
                <c:pt idx="2766">
                  <c:v>34.0</c:v>
                </c:pt>
                <c:pt idx="2767">
                  <c:v>33.0</c:v>
                </c:pt>
                <c:pt idx="2768">
                  <c:v>33.0</c:v>
                </c:pt>
                <c:pt idx="2769">
                  <c:v>33.0</c:v>
                </c:pt>
                <c:pt idx="2770">
                  <c:v>33.0</c:v>
                </c:pt>
                <c:pt idx="2771">
                  <c:v>33.0</c:v>
                </c:pt>
                <c:pt idx="2772">
                  <c:v>33.0</c:v>
                </c:pt>
                <c:pt idx="2773">
                  <c:v>33.0</c:v>
                </c:pt>
                <c:pt idx="2774">
                  <c:v>33.0</c:v>
                </c:pt>
                <c:pt idx="2775">
                  <c:v>33.0</c:v>
                </c:pt>
                <c:pt idx="2776">
                  <c:v>33.0</c:v>
                </c:pt>
                <c:pt idx="2777">
                  <c:v>33.0</c:v>
                </c:pt>
                <c:pt idx="2778">
                  <c:v>33.0</c:v>
                </c:pt>
                <c:pt idx="2779">
                  <c:v>33.0</c:v>
                </c:pt>
                <c:pt idx="2780">
                  <c:v>33.0</c:v>
                </c:pt>
                <c:pt idx="2781">
                  <c:v>33.0</c:v>
                </c:pt>
                <c:pt idx="2782">
                  <c:v>33.0</c:v>
                </c:pt>
                <c:pt idx="2783">
                  <c:v>33.0</c:v>
                </c:pt>
                <c:pt idx="2784">
                  <c:v>33.0</c:v>
                </c:pt>
                <c:pt idx="2785">
                  <c:v>33.0</c:v>
                </c:pt>
                <c:pt idx="2786">
                  <c:v>33.0</c:v>
                </c:pt>
                <c:pt idx="2787">
                  <c:v>33.0</c:v>
                </c:pt>
                <c:pt idx="2788">
                  <c:v>33.0</c:v>
                </c:pt>
                <c:pt idx="2789">
                  <c:v>33.0</c:v>
                </c:pt>
                <c:pt idx="2790">
                  <c:v>33.0</c:v>
                </c:pt>
                <c:pt idx="2791">
                  <c:v>33.0</c:v>
                </c:pt>
                <c:pt idx="2792">
                  <c:v>33.0</c:v>
                </c:pt>
                <c:pt idx="2793">
                  <c:v>33.0</c:v>
                </c:pt>
                <c:pt idx="2794">
                  <c:v>33.0</c:v>
                </c:pt>
                <c:pt idx="2795">
                  <c:v>33.0</c:v>
                </c:pt>
                <c:pt idx="2796">
                  <c:v>33.0</c:v>
                </c:pt>
                <c:pt idx="2797">
                  <c:v>33.0</c:v>
                </c:pt>
                <c:pt idx="2798">
                  <c:v>33.0</c:v>
                </c:pt>
                <c:pt idx="2799">
                  <c:v>33.0</c:v>
                </c:pt>
                <c:pt idx="2800">
                  <c:v>33.0</c:v>
                </c:pt>
                <c:pt idx="2801">
                  <c:v>33.0</c:v>
                </c:pt>
                <c:pt idx="2802">
                  <c:v>33.0</c:v>
                </c:pt>
                <c:pt idx="2803">
                  <c:v>33.0</c:v>
                </c:pt>
                <c:pt idx="2804">
                  <c:v>33.0</c:v>
                </c:pt>
                <c:pt idx="2805">
                  <c:v>33.0</c:v>
                </c:pt>
                <c:pt idx="2806">
                  <c:v>33.0</c:v>
                </c:pt>
                <c:pt idx="2807">
                  <c:v>33.0</c:v>
                </c:pt>
                <c:pt idx="2808">
                  <c:v>33.0</c:v>
                </c:pt>
                <c:pt idx="2809">
                  <c:v>33.0</c:v>
                </c:pt>
                <c:pt idx="2810">
                  <c:v>33.0</c:v>
                </c:pt>
                <c:pt idx="2811">
                  <c:v>33.0</c:v>
                </c:pt>
                <c:pt idx="2812">
                  <c:v>33.0</c:v>
                </c:pt>
                <c:pt idx="2813">
                  <c:v>33.0</c:v>
                </c:pt>
                <c:pt idx="2814">
                  <c:v>33.0</c:v>
                </c:pt>
                <c:pt idx="2815">
                  <c:v>33.0</c:v>
                </c:pt>
                <c:pt idx="2816">
                  <c:v>33.0</c:v>
                </c:pt>
                <c:pt idx="2817">
                  <c:v>33.0</c:v>
                </c:pt>
                <c:pt idx="2818">
                  <c:v>33.0</c:v>
                </c:pt>
                <c:pt idx="2819">
                  <c:v>33.0</c:v>
                </c:pt>
                <c:pt idx="2820">
                  <c:v>33.0</c:v>
                </c:pt>
                <c:pt idx="2821">
                  <c:v>33.0</c:v>
                </c:pt>
                <c:pt idx="2822">
                  <c:v>33.0</c:v>
                </c:pt>
                <c:pt idx="2823">
                  <c:v>33.0</c:v>
                </c:pt>
                <c:pt idx="2824">
                  <c:v>33.0</c:v>
                </c:pt>
                <c:pt idx="2825">
                  <c:v>33.0</c:v>
                </c:pt>
                <c:pt idx="2826">
                  <c:v>33.0</c:v>
                </c:pt>
                <c:pt idx="2827">
                  <c:v>33.0</c:v>
                </c:pt>
                <c:pt idx="2828">
                  <c:v>33.0</c:v>
                </c:pt>
                <c:pt idx="2829">
                  <c:v>33.0</c:v>
                </c:pt>
                <c:pt idx="2830">
                  <c:v>33.0</c:v>
                </c:pt>
                <c:pt idx="2831">
                  <c:v>33.0</c:v>
                </c:pt>
                <c:pt idx="2832">
                  <c:v>33.0</c:v>
                </c:pt>
                <c:pt idx="2833">
                  <c:v>33.0</c:v>
                </c:pt>
                <c:pt idx="2834">
                  <c:v>33.0</c:v>
                </c:pt>
                <c:pt idx="2835">
                  <c:v>33.0</c:v>
                </c:pt>
                <c:pt idx="2836">
                  <c:v>33.0</c:v>
                </c:pt>
                <c:pt idx="2837">
                  <c:v>33.0</c:v>
                </c:pt>
                <c:pt idx="2838">
                  <c:v>33.0</c:v>
                </c:pt>
                <c:pt idx="2839">
                  <c:v>33.0</c:v>
                </c:pt>
                <c:pt idx="2840">
                  <c:v>33.0</c:v>
                </c:pt>
                <c:pt idx="2841">
                  <c:v>33.0</c:v>
                </c:pt>
                <c:pt idx="2842">
                  <c:v>33.0</c:v>
                </c:pt>
                <c:pt idx="2843">
                  <c:v>33.0</c:v>
                </c:pt>
                <c:pt idx="2844">
                  <c:v>33.0</c:v>
                </c:pt>
                <c:pt idx="2845">
                  <c:v>33.0</c:v>
                </c:pt>
                <c:pt idx="2846">
                  <c:v>33.0</c:v>
                </c:pt>
                <c:pt idx="2847">
                  <c:v>33.0</c:v>
                </c:pt>
                <c:pt idx="2848">
                  <c:v>33.0</c:v>
                </c:pt>
                <c:pt idx="2849">
                  <c:v>33.0</c:v>
                </c:pt>
                <c:pt idx="2850">
                  <c:v>33.0</c:v>
                </c:pt>
                <c:pt idx="2851">
                  <c:v>33.0</c:v>
                </c:pt>
                <c:pt idx="2852">
                  <c:v>33.0</c:v>
                </c:pt>
                <c:pt idx="2853">
                  <c:v>33.0</c:v>
                </c:pt>
                <c:pt idx="2854">
                  <c:v>33.0</c:v>
                </c:pt>
                <c:pt idx="2855">
                  <c:v>33.0</c:v>
                </c:pt>
                <c:pt idx="2856">
                  <c:v>33.0</c:v>
                </c:pt>
                <c:pt idx="2857">
                  <c:v>33.0</c:v>
                </c:pt>
                <c:pt idx="2858">
                  <c:v>33.0</c:v>
                </c:pt>
                <c:pt idx="2859">
                  <c:v>33.0</c:v>
                </c:pt>
                <c:pt idx="2860">
                  <c:v>33.0</c:v>
                </c:pt>
                <c:pt idx="2861">
                  <c:v>33.0</c:v>
                </c:pt>
                <c:pt idx="2862">
                  <c:v>33.0</c:v>
                </c:pt>
                <c:pt idx="2863">
                  <c:v>33.0</c:v>
                </c:pt>
                <c:pt idx="2864">
                  <c:v>33.0</c:v>
                </c:pt>
                <c:pt idx="2865">
                  <c:v>33.0</c:v>
                </c:pt>
                <c:pt idx="2866">
                  <c:v>33.0</c:v>
                </c:pt>
                <c:pt idx="2867">
                  <c:v>33.0</c:v>
                </c:pt>
                <c:pt idx="2868">
                  <c:v>33.0</c:v>
                </c:pt>
                <c:pt idx="2869">
                  <c:v>33.0</c:v>
                </c:pt>
                <c:pt idx="2870">
                  <c:v>33.0</c:v>
                </c:pt>
                <c:pt idx="2871">
                  <c:v>33.0</c:v>
                </c:pt>
                <c:pt idx="2872">
                  <c:v>33.0</c:v>
                </c:pt>
                <c:pt idx="2873">
                  <c:v>33.0</c:v>
                </c:pt>
                <c:pt idx="2874">
                  <c:v>33.0</c:v>
                </c:pt>
                <c:pt idx="2875">
                  <c:v>33.0</c:v>
                </c:pt>
                <c:pt idx="2876">
                  <c:v>33.0</c:v>
                </c:pt>
                <c:pt idx="2877">
                  <c:v>33.0</c:v>
                </c:pt>
                <c:pt idx="2878">
                  <c:v>33.0</c:v>
                </c:pt>
                <c:pt idx="2879">
                  <c:v>33.0</c:v>
                </c:pt>
                <c:pt idx="2880">
                  <c:v>33.0</c:v>
                </c:pt>
                <c:pt idx="2881">
                  <c:v>33.0</c:v>
                </c:pt>
                <c:pt idx="2882">
                  <c:v>33.0</c:v>
                </c:pt>
                <c:pt idx="2883">
                  <c:v>33.0</c:v>
                </c:pt>
                <c:pt idx="2884">
                  <c:v>33.0</c:v>
                </c:pt>
                <c:pt idx="2885">
                  <c:v>33.0</c:v>
                </c:pt>
                <c:pt idx="2886">
                  <c:v>33.0</c:v>
                </c:pt>
                <c:pt idx="2887">
                  <c:v>33.0</c:v>
                </c:pt>
                <c:pt idx="2888">
                  <c:v>33.0</c:v>
                </c:pt>
                <c:pt idx="2889">
                  <c:v>33.0</c:v>
                </c:pt>
                <c:pt idx="2890">
                  <c:v>33.0</c:v>
                </c:pt>
                <c:pt idx="2891">
                  <c:v>33.0</c:v>
                </c:pt>
                <c:pt idx="2892">
                  <c:v>33.0</c:v>
                </c:pt>
                <c:pt idx="2893">
                  <c:v>33.0</c:v>
                </c:pt>
                <c:pt idx="2894">
                  <c:v>33.0</c:v>
                </c:pt>
                <c:pt idx="2895">
                  <c:v>33.0</c:v>
                </c:pt>
                <c:pt idx="2896">
                  <c:v>33.0</c:v>
                </c:pt>
                <c:pt idx="2897">
                  <c:v>32.0</c:v>
                </c:pt>
                <c:pt idx="2898">
                  <c:v>32.0</c:v>
                </c:pt>
                <c:pt idx="2899">
                  <c:v>32.0</c:v>
                </c:pt>
                <c:pt idx="2900">
                  <c:v>32.0</c:v>
                </c:pt>
                <c:pt idx="2901">
                  <c:v>32.0</c:v>
                </c:pt>
                <c:pt idx="2902">
                  <c:v>32.0</c:v>
                </c:pt>
                <c:pt idx="2903">
                  <c:v>32.0</c:v>
                </c:pt>
                <c:pt idx="2904">
                  <c:v>32.0</c:v>
                </c:pt>
                <c:pt idx="2905">
                  <c:v>32.0</c:v>
                </c:pt>
                <c:pt idx="2906">
                  <c:v>32.0</c:v>
                </c:pt>
                <c:pt idx="2907">
                  <c:v>32.0</c:v>
                </c:pt>
                <c:pt idx="2908">
                  <c:v>32.0</c:v>
                </c:pt>
                <c:pt idx="2909">
                  <c:v>32.0</c:v>
                </c:pt>
                <c:pt idx="2910">
                  <c:v>32.0</c:v>
                </c:pt>
                <c:pt idx="2911">
                  <c:v>32.0</c:v>
                </c:pt>
                <c:pt idx="2912">
                  <c:v>32.0</c:v>
                </c:pt>
                <c:pt idx="2913">
                  <c:v>32.0</c:v>
                </c:pt>
                <c:pt idx="2914">
                  <c:v>32.0</c:v>
                </c:pt>
                <c:pt idx="2915">
                  <c:v>32.0</c:v>
                </c:pt>
                <c:pt idx="2916">
                  <c:v>32.0</c:v>
                </c:pt>
                <c:pt idx="2917">
                  <c:v>32.0</c:v>
                </c:pt>
                <c:pt idx="2918">
                  <c:v>32.0</c:v>
                </c:pt>
                <c:pt idx="2919">
                  <c:v>32.0</c:v>
                </c:pt>
                <c:pt idx="2920">
                  <c:v>32.0</c:v>
                </c:pt>
                <c:pt idx="2921">
                  <c:v>32.0</c:v>
                </c:pt>
                <c:pt idx="2922">
                  <c:v>32.0</c:v>
                </c:pt>
                <c:pt idx="2923">
                  <c:v>32.0</c:v>
                </c:pt>
                <c:pt idx="2924">
                  <c:v>32.0</c:v>
                </c:pt>
                <c:pt idx="2925">
                  <c:v>32.0</c:v>
                </c:pt>
                <c:pt idx="2926">
                  <c:v>32.0</c:v>
                </c:pt>
                <c:pt idx="2927">
                  <c:v>32.0</c:v>
                </c:pt>
                <c:pt idx="2928">
                  <c:v>32.0</c:v>
                </c:pt>
                <c:pt idx="2929">
                  <c:v>32.0</c:v>
                </c:pt>
                <c:pt idx="2930">
                  <c:v>32.0</c:v>
                </c:pt>
                <c:pt idx="2931">
                  <c:v>32.0</c:v>
                </c:pt>
                <c:pt idx="2932">
                  <c:v>32.0</c:v>
                </c:pt>
                <c:pt idx="2933">
                  <c:v>32.0</c:v>
                </c:pt>
                <c:pt idx="2934">
                  <c:v>32.0</c:v>
                </c:pt>
                <c:pt idx="2935">
                  <c:v>32.0</c:v>
                </c:pt>
                <c:pt idx="2936">
                  <c:v>32.0</c:v>
                </c:pt>
                <c:pt idx="2937">
                  <c:v>32.0</c:v>
                </c:pt>
                <c:pt idx="2938">
                  <c:v>32.0</c:v>
                </c:pt>
                <c:pt idx="2939">
                  <c:v>32.0</c:v>
                </c:pt>
                <c:pt idx="2940">
                  <c:v>32.0</c:v>
                </c:pt>
                <c:pt idx="2941">
                  <c:v>32.0</c:v>
                </c:pt>
                <c:pt idx="2942">
                  <c:v>32.0</c:v>
                </c:pt>
                <c:pt idx="2943">
                  <c:v>32.0</c:v>
                </c:pt>
                <c:pt idx="2944">
                  <c:v>32.0</c:v>
                </c:pt>
                <c:pt idx="2945">
                  <c:v>32.0</c:v>
                </c:pt>
                <c:pt idx="2946">
                  <c:v>32.0</c:v>
                </c:pt>
                <c:pt idx="2947">
                  <c:v>32.0</c:v>
                </c:pt>
                <c:pt idx="2948">
                  <c:v>32.0</c:v>
                </c:pt>
                <c:pt idx="2949">
                  <c:v>32.0</c:v>
                </c:pt>
                <c:pt idx="2950">
                  <c:v>32.0</c:v>
                </c:pt>
                <c:pt idx="2951">
                  <c:v>32.0</c:v>
                </c:pt>
                <c:pt idx="2952">
                  <c:v>32.0</c:v>
                </c:pt>
                <c:pt idx="2953">
                  <c:v>32.0</c:v>
                </c:pt>
                <c:pt idx="2954">
                  <c:v>32.0</c:v>
                </c:pt>
                <c:pt idx="2955">
                  <c:v>32.0</c:v>
                </c:pt>
                <c:pt idx="2956">
                  <c:v>32.0</c:v>
                </c:pt>
                <c:pt idx="2957">
                  <c:v>32.0</c:v>
                </c:pt>
                <c:pt idx="2958">
                  <c:v>32.0</c:v>
                </c:pt>
                <c:pt idx="2959">
                  <c:v>32.0</c:v>
                </c:pt>
                <c:pt idx="2960">
                  <c:v>32.0</c:v>
                </c:pt>
                <c:pt idx="2961">
                  <c:v>32.0</c:v>
                </c:pt>
                <c:pt idx="2962">
                  <c:v>32.0</c:v>
                </c:pt>
                <c:pt idx="2963">
                  <c:v>32.0</c:v>
                </c:pt>
                <c:pt idx="2964">
                  <c:v>32.0</c:v>
                </c:pt>
                <c:pt idx="2965">
                  <c:v>32.0</c:v>
                </c:pt>
                <c:pt idx="2966">
                  <c:v>32.0</c:v>
                </c:pt>
                <c:pt idx="2967">
                  <c:v>32.0</c:v>
                </c:pt>
                <c:pt idx="2968">
                  <c:v>32.0</c:v>
                </c:pt>
                <c:pt idx="2969">
                  <c:v>32.0</c:v>
                </c:pt>
                <c:pt idx="2970">
                  <c:v>32.0</c:v>
                </c:pt>
                <c:pt idx="2971">
                  <c:v>32.0</c:v>
                </c:pt>
                <c:pt idx="2972">
                  <c:v>32.0</c:v>
                </c:pt>
                <c:pt idx="2973">
                  <c:v>32.0</c:v>
                </c:pt>
                <c:pt idx="2974">
                  <c:v>32.0</c:v>
                </c:pt>
                <c:pt idx="2975">
                  <c:v>32.0</c:v>
                </c:pt>
                <c:pt idx="2976">
                  <c:v>32.0</c:v>
                </c:pt>
                <c:pt idx="2977">
                  <c:v>32.0</c:v>
                </c:pt>
                <c:pt idx="2978">
                  <c:v>32.0</c:v>
                </c:pt>
                <c:pt idx="2979">
                  <c:v>32.0</c:v>
                </c:pt>
                <c:pt idx="2980">
                  <c:v>32.0</c:v>
                </c:pt>
                <c:pt idx="2981">
                  <c:v>32.0</c:v>
                </c:pt>
                <c:pt idx="2982">
                  <c:v>32.0</c:v>
                </c:pt>
                <c:pt idx="2983">
                  <c:v>32.0</c:v>
                </c:pt>
                <c:pt idx="2984">
                  <c:v>32.0</c:v>
                </c:pt>
                <c:pt idx="2985">
                  <c:v>32.0</c:v>
                </c:pt>
                <c:pt idx="2986">
                  <c:v>32.0</c:v>
                </c:pt>
                <c:pt idx="2987">
                  <c:v>32.0</c:v>
                </c:pt>
                <c:pt idx="2988">
                  <c:v>32.0</c:v>
                </c:pt>
                <c:pt idx="2989">
                  <c:v>32.0</c:v>
                </c:pt>
                <c:pt idx="2990">
                  <c:v>32.0</c:v>
                </c:pt>
                <c:pt idx="2991">
                  <c:v>32.0</c:v>
                </c:pt>
                <c:pt idx="2992">
                  <c:v>32.0</c:v>
                </c:pt>
                <c:pt idx="2993">
                  <c:v>32.0</c:v>
                </c:pt>
                <c:pt idx="2994">
                  <c:v>32.0</c:v>
                </c:pt>
                <c:pt idx="2995">
                  <c:v>32.0</c:v>
                </c:pt>
                <c:pt idx="2996">
                  <c:v>32.0</c:v>
                </c:pt>
                <c:pt idx="2997">
                  <c:v>32.0</c:v>
                </c:pt>
                <c:pt idx="2998">
                  <c:v>32.0</c:v>
                </c:pt>
                <c:pt idx="2999">
                  <c:v>32.0</c:v>
                </c:pt>
                <c:pt idx="3000">
                  <c:v>32.0</c:v>
                </c:pt>
                <c:pt idx="3001">
                  <c:v>32.0</c:v>
                </c:pt>
                <c:pt idx="3002">
                  <c:v>32.0</c:v>
                </c:pt>
                <c:pt idx="3003">
                  <c:v>32.0</c:v>
                </c:pt>
                <c:pt idx="3004">
                  <c:v>32.0</c:v>
                </c:pt>
                <c:pt idx="3005">
                  <c:v>32.0</c:v>
                </c:pt>
                <c:pt idx="3006">
                  <c:v>32.0</c:v>
                </c:pt>
                <c:pt idx="3007">
                  <c:v>32.0</c:v>
                </c:pt>
                <c:pt idx="3008">
                  <c:v>32.0</c:v>
                </c:pt>
                <c:pt idx="3009">
                  <c:v>32.0</c:v>
                </c:pt>
                <c:pt idx="3010">
                  <c:v>32.0</c:v>
                </c:pt>
                <c:pt idx="3011">
                  <c:v>32.0</c:v>
                </c:pt>
                <c:pt idx="3012">
                  <c:v>32.0</c:v>
                </c:pt>
                <c:pt idx="3013">
                  <c:v>32.0</c:v>
                </c:pt>
                <c:pt idx="3014">
                  <c:v>32.0</c:v>
                </c:pt>
                <c:pt idx="3015">
                  <c:v>32.0</c:v>
                </c:pt>
                <c:pt idx="3016">
                  <c:v>32.0</c:v>
                </c:pt>
                <c:pt idx="3017">
                  <c:v>32.0</c:v>
                </c:pt>
                <c:pt idx="3018">
                  <c:v>32.0</c:v>
                </c:pt>
                <c:pt idx="3019">
                  <c:v>32.0</c:v>
                </c:pt>
                <c:pt idx="3020">
                  <c:v>32.0</c:v>
                </c:pt>
                <c:pt idx="3021">
                  <c:v>32.0</c:v>
                </c:pt>
                <c:pt idx="3022">
                  <c:v>32.0</c:v>
                </c:pt>
                <c:pt idx="3023">
                  <c:v>32.0</c:v>
                </c:pt>
                <c:pt idx="3024">
                  <c:v>32.0</c:v>
                </c:pt>
                <c:pt idx="3025">
                  <c:v>32.0</c:v>
                </c:pt>
                <c:pt idx="3026">
                  <c:v>32.0</c:v>
                </c:pt>
                <c:pt idx="3027">
                  <c:v>31.0</c:v>
                </c:pt>
                <c:pt idx="3028">
                  <c:v>31.0</c:v>
                </c:pt>
                <c:pt idx="3029">
                  <c:v>31.0</c:v>
                </c:pt>
                <c:pt idx="3030">
                  <c:v>31.0</c:v>
                </c:pt>
                <c:pt idx="3031">
                  <c:v>31.0</c:v>
                </c:pt>
                <c:pt idx="3032">
                  <c:v>31.0</c:v>
                </c:pt>
                <c:pt idx="3033">
                  <c:v>31.0</c:v>
                </c:pt>
                <c:pt idx="3034">
                  <c:v>31.0</c:v>
                </c:pt>
                <c:pt idx="3035">
                  <c:v>31.0</c:v>
                </c:pt>
                <c:pt idx="3036">
                  <c:v>31.0</c:v>
                </c:pt>
                <c:pt idx="3037">
                  <c:v>31.0</c:v>
                </c:pt>
                <c:pt idx="3038">
                  <c:v>31.0</c:v>
                </c:pt>
                <c:pt idx="3039">
                  <c:v>31.0</c:v>
                </c:pt>
                <c:pt idx="3040">
                  <c:v>31.0</c:v>
                </c:pt>
                <c:pt idx="3041">
                  <c:v>31.0</c:v>
                </c:pt>
                <c:pt idx="3042">
                  <c:v>31.0</c:v>
                </c:pt>
                <c:pt idx="3043">
                  <c:v>31.0</c:v>
                </c:pt>
                <c:pt idx="3044">
                  <c:v>31.0</c:v>
                </c:pt>
                <c:pt idx="3045">
                  <c:v>31.0</c:v>
                </c:pt>
                <c:pt idx="3046">
                  <c:v>31.0</c:v>
                </c:pt>
                <c:pt idx="3047">
                  <c:v>31.0</c:v>
                </c:pt>
                <c:pt idx="3048">
                  <c:v>31.0</c:v>
                </c:pt>
                <c:pt idx="3049">
                  <c:v>31.0</c:v>
                </c:pt>
                <c:pt idx="3050">
                  <c:v>31.0</c:v>
                </c:pt>
                <c:pt idx="3051">
                  <c:v>31.0</c:v>
                </c:pt>
                <c:pt idx="3052">
                  <c:v>31.0</c:v>
                </c:pt>
                <c:pt idx="3053">
                  <c:v>31.0</c:v>
                </c:pt>
                <c:pt idx="3054">
                  <c:v>31.0</c:v>
                </c:pt>
                <c:pt idx="3055">
                  <c:v>31.0</c:v>
                </c:pt>
                <c:pt idx="3056">
                  <c:v>31.0</c:v>
                </c:pt>
                <c:pt idx="3057">
                  <c:v>31.0</c:v>
                </c:pt>
                <c:pt idx="3058">
                  <c:v>31.0</c:v>
                </c:pt>
                <c:pt idx="3059">
                  <c:v>31.0</c:v>
                </c:pt>
                <c:pt idx="3060">
                  <c:v>31.0</c:v>
                </c:pt>
                <c:pt idx="3061">
                  <c:v>31.0</c:v>
                </c:pt>
                <c:pt idx="3062">
                  <c:v>31.0</c:v>
                </c:pt>
                <c:pt idx="3063">
                  <c:v>31.0</c:v>
                </c:pt>
                <c:pt idx="3064">
                  <c:v>31.0</c:v>
                </c:pt>
                <c:pt idx="3065">
                  <c:v>31.0</c:v>
                </c:pt>
                <c:pt idx="3066">
                  <c:v>31.0</c:v>
                </c:pt>
                <c:pt idx="3067">
                  <c:v>31.0</c:v>
                </c:pt>
                <c:pt idx="3068">
                  <c:v>31.0</c:v>
                </c:pt>
                <c:pt idx="3069">
                  <c:v>31.0</c:v>
                </c:pt>
                <c:pt idx="3070">
                  <c:v>31.0</c:v>
                </c:pt>
                <c:pt idx="3071">
                  <c:v>31.0</c:v>
                </c:pt>
                <c:pt idx="3072">
                  <c:v>31.0</c:v>
                </c:pt>
                <c:pt idx="3073">
                  <c:v>31.0</c:v>
                </c:pt>
                <c:pt idx="3074">
                  <c:v>31.0</c:v>
                </c:pt>
                <c:pt idx="3075">
                  <c:v>31.0</c:v>
                </c:pt>
                <c:pt idx="3076">
                  <c:v>31.0</c:v>
                </c:pt>
                <c:pt idx="3077">
                  <c:v>31.0</c:v>
                </c:pt>
                <c:pt idx="3078">
                  <c:v>31.0</c:v>
                </c:pt>
                <c:pt idx="3079">
                  <c:v>31.0</c:v>
                </c:pt>
                <c:pt idx="3080">
                  <c:v>31.0</c:v>
                </c:pt>
                <c:pt idx="3081">
                  <c:v>31.0</c:v>
                </c:pt>
                <c:pt idx="3082">
                  <c:v>31.0</c:v>
                </c:pt>
                <c:pt idx="3083">
                  <c:v>31.0</c:v>
                </c:pt>
                <c:pt idx="3084">
                  <c:v>31.0</c:v>
                </c:pt>
                <c:pt idx="3085">
                  <c:v>31.0</c:v>
                </c:pt>
                <c:pt idx="3086">
                  <c:v>31.0</c:v>
                </c:pt>
                <c:pt idx="3087">
                  <c:v>31.0</c:v>
                </c:pt>
                <c:pt idx="3088">
                  <c:v>31.0</c:v>
                </c:pt>
                <c:pt idx="3089">
                  <c:v>31.0</c:v>
                </c:pt>
                <c:pt idx="3090">
                  <c:v>31.0</c:v>
                </c:pt>
                <c:pt idx="3091">
                  <c:v>31.0</c:v>
                </c:pt>
                <c:pt idx="3092">
                  <c:v>31.0</c:v>
                </c:pt>
                <c:pt idx="3093">
                  <c:v>31.0</c:v>
                </c:pt>
                <c:pt idx="3094">
                  <c:v>31.0</c:v>
                </c:pt>
                <c:pt idx="3095">
                  <c:v>31.0</c:v>
                </c:pt>
                <c:pt idx="3096">
                  <c:v>31.0</c:v>
                </c:pt>
                <c:pt idx="3097">
                  <c:v>31.0</c:v>
                </c:pt>
                <c:pt idx="3098">
                  <c:v>31.0</c:v>
                </c:pt>
                <c:pt idx="3099">
                  <c:v>31.0</c:v>
                </c:pt>
                <c:pt idx="3100">
                  <c:v>31.0</c:v>
                </c:pt>
                <c:pt idx="3101">
                  <c:v>31.0</c:v>
                </c:pt>
                <c:pt idx="3102">
                  <c:v>31.0</c:v>
                </c:pt>
                <c:pt idx="3103">
                  <c:v>31.0</c:v>
                </c:pt>
                <c:pt idx="3104">
                  <c:v>31.0</c:v>
                </c:pt>
                <c:pt idx="3105">
                  <c:v>31.0</c:v>
                </c:pt>
                <c:pt idx="3106">
                  <c:v>31.0</c:v>
                </c:pt>
                <c:pt idx="3107">
                  <c:v>31.0</c:v>
                </c:pt>
                <c:pt idx="3108">
                  <c:v>31.0</c:v>
                </c:pt>
                <c:pt idx="3109">
                  <c:v>31.0</c:v>
                </c:pt>
                <c:pt idx="3110">
                  <c:v>31.0</c:v>
                </c:pt>
                <c:pt idx="3111">
                  <c:v>31.0</c:v>
                </c:pt>
                <c:pt idx="3112">
                  <c:v>31.0</c:v>
                </c:pt>
                <c:pt idx="3113">
                  <c:v>31.0</c:v>
                </c:pt>
                <c:pt idx="3114">
                  <c:v>31.0</c:v>
                </c:pt>
                <c:pt idx="3115">
                  <c:v>31.0</c:v>
                </c:pt>
                <c:pt idx="3116">
                  <c:v>31.0</c:v>
                </c:pt>
                <c:pt idx="3117">
                  <c:v>31.0</c:v>
                </c:pt>
                <c:pt idx="3118">
                  <c:v>31.0</c:v>
                </c:pt>
                <c:pt idx="3119">
                  <c:v>31.0</c:v>
                </c:pt>
                <c:pt idx="3120">
                  <c:v>31.0</c:v>
                </c:pt>
                <c:pt idx="3121">
                  <c:v>31.0</c:v>
                </c:pt>
                <c:pt idx="3122">
                  <c:v>31.0</c:v>
                </c:pt>
                <c:pt idx="3123">
                  <c:v>31.0</c:v>
                </c:pt>
                <c:pt idx="3124">
                  <c:v>31.0</c:v>
                </c:pt>
                <c:pt idx="3125">
                  <c:v>31.0</c:v>
                </c:pt>
                <c:pt idx="3126">
                  <c:v>31.0</c:v>
                </c:pt>
                <c:pt idx="3127">
                  <c:v>31.0</c:v>
                </c:pt>
                <c:pt idx="3128">
                  <c:v>31.0</c:v>
                </c:pt>
                <c:pt idx="3129">
                  <c:v>31.0</c:v>
                </c:pt>
                <c:pt idx="3130">
                  <c:v>31.0</c:v>
                </c:pt>
                <c:pt idx="3131">
                  <c:v>31.0</c:v>
                </c:pt>
                <c:pt idx="3132">
                  <c:v>31.0</c:v>
                </c:pt>
                <c:pt idx="3133">
                  <c:v>31.0</c:v>
                </c:pt>
                <c:pt idx="3134">
                  <c:v>31.0</c:v>
                </c:pt>
                <c:pt idx="3135">
                  <c:v>31.0</c:v>
                </c:pt>
                <c:pt idx="3136">
                  <c:v>31.0</c:v>
                </c:pt>
                <c:pt idx="3137">
                  <c:v>31.0</c:v>
                </c:pt>
                <c:pt idx="3138">
                  <c:v>31.0</c:v>
                </c:pt>
                <c:pt idx="3139">
                  <c:v>31.0</c:v>
                </c:pt>
                <c:pt idx="3140">
                  <c:v>31.0</c:v>
                </c:pt>
                <c:pt idx="3141">
                  <c:v>31.0</c:v>
                </c:pt>
                <c:pt idx="3142">
                  <c:v>31.0</c:v>
                </c:pt>
                <c:pt idx="3143">
                  <c:v>31.0</c:v>
                </c:pt>
                <c:pt idx="3144">
                  <c:v>31.0</c:v>
                </c:pt>
                <c:pt idx="3145">
                  <c:v>31.0</c:v>
                </c:pt>
                <c:pt idx="3146">
                  <c:v>31.0</c:v>
                </c:pt>
                <c:pt idx="3147">
                  <c:v>31.0</c:v>
                </c:pt>
                <c:pt idx="3148">
                  <c:v>31.0</c:v>
                </c:pt>
                <c:pt idx="3149">
                  <c:v>31.0</c:v>
                </c:pt>
                <c:pt idx="3150">
                  <c:v>31.0</c:v>
                </c:pt>
                <c:pt idx="3151">
                  <c:v>31.0</c:v>
                </c:pt>
                <c:pt idx="3152">
                  <c:v>31.0</c:v>
                </c:pt>
                <c:pt idx="3153">
                  <c:v>31.0</c:v>
                </c:pt>
                <c:pt idx="3154">
                  <c:v>31.0</c:v>
                </c:pt>
                <c:pt idx="3155">
                  <c:v>31.0</c:v>
                </c:pt>
                <c:pt idx="3156">
                  <c:v>30.0</c:v>
                </c:pt>
                <c:pt idx="3157">
                  <c:v>30.0</c:v>
                </c:pt>
                <c:pt idx="3158">
                  <c:v>30.0</c:v>
                </c:pt>
                <c:pt idx="3159">
                  <c:v>30.0</c:v>
                </c:pt>
                <c:pt idx="3160">
                  <c:v>30.0</c:v>
                </c:pt>
                <c:pt idx="3161">
                  <c:v>30.0</c:v>
                </c:pt>
                <c:pt idx="3162">
                  <c:v>30.0</c:v>
                </c:pt>
                <c:pt idx="3163">
                  <c:v>30.0</c:v>
                </c:pt>
                <c:pt idx="3164">
                  <c:v>30.0</c:v>
                </c:pt>
                <c:pt idx="3165">
                  <c:v>30.0</c:v>
                </c:pt>
                <c:pt idx="3166">
                  <c:v>30.0</c:v>
                </c:pt>
                <c:pt idx="3167">
                  <c:v>30.0</c:v>
                </c:pt>
                <c:pt idx="3168">
                  <c:v>30.0</c:v>
                </c:pt>
                <c:pt idx="3169">
                  <c:v>30.0</c:v>
                </c:pt>
                <c:pt idx="3170">
                  <c:v>30.0</c:v>
                </c:pt>
                <c:pt idx="3171">
                  <c:v>30.0</c:v>
                </c:pt>
                <c:pt idx="3172">
                  <c:v>30.0</c:v>
                </c:pt>
                <c:pt idx="3173">
                  <c:v>30.0</c:v>
                </c:pt>
                <c:pt idx="3174">
                  <c:v>30.0</c:v>
                </c:pt>
                <c:pt idx="3175">
                  <c:v>30.0</c:v>
                </c:pt>
                <c:pt idx="3176">
                  <c:v>30.0</c:v>
                </c:pt>
                <c:pt idx="3177">
                  <c:v>30.0</c:v>
                </c:pt>
                <c:pt idx="3178">
                  <c:v>30.0</c:v>
                </c:pt>
                <c:pt idx="3179">
                  <c:v>30.0</c:v>
                </c:pt>
                <c:pt idx="3180">
                  <c:v>30.0</c:v>
                </c:pt>
                <c:pt idx="3181">
                  <c:v>30.0</c:v>
                </c:pt>
                <c:pt idx="3182">
                  <c:v>30.0</c:v>
                </c:pt>
                <c:pt idx="3183">
                  <c:v>30.0</c:v>
                </c:pt>
                <c:pt idx="3184">
                  <c:v>30.0</c:v>
                </c:pt>
                <c:pt idx="3185">
                  <c:v>30.0</c:v>
                </c:pt>
                <c:pt idx="3186">
                  <c:v>30.0</c:v>
                </c:pt>
                <c:pt idx="3187">
                  <c:v>30.0</c:v>
                </c:pt>
                <c:pt idx="3188">
                  <c:v>30.0</c:v>
                </c:pt>
                <c:pt idx="3189">
                  <c:v>30.0</c:v>
                </c:pt>
                <c:pt idx="3190">
                  <c:v>30.0</c:v>
                </c:pt>
                <c:pt idx="3191">
                  <c:v>30.0</c:v>
                </c:pt>
                <c:pt idx="3192">
                  <c:v>30.0</c:v>
                </c:pt>
                <c:pt idx="3193">
                  <c:v>30.0</c:v>
                </c:pt>
                <c:pt idx="3194">
                  <c:v>30.0</c:v>
                </c:pt>
                <c:pt idx="3195">
                  <c:v>30.0</c:v>
                </c:pt>
                <c:pt idx="3196">
                  <c:v>30.0</c:v>
                </c:pt>
                <c:pt idx="3197">
                  <c:v>30.0</c:v>
                </c:pt>
                <c:pt idx="3198">
                  <c:v>30.0</c:v>
                </c:pt>
                <c:pt idx="3199">
                  <c:v>30.0</c:v>
                </c:pt>
                <c:pt idx="3200">
                  <c:v>30.0</c:v>
                </c:pt>
                <c:pt idx="3201">
                  <c:v>30.0</c:v>
                </c:pt>
                <c:pt idx="3202">
                  <c:v>30.0</c:v>
                </c:pt>
                <c:pt idx="3203">
                  <c:v>30.0</c:v>
                </c:pt>
                <c:pt idx="3204">
                  <c:v>30.0</c:v>
                </c:pt>
                <c:pt idx="3205">
                  <c:v>30.0</c:v>
                </c:pt>
                <c:pt idx="3206">
                  <c:v>30.0</c:v>
                </c:pt>
                <c:pt idx="3207">
                  <c:v>30.0</c:v>
                </c:pt>
                <c:pt idx="3208">
                  <c:v>30.0</c:v>
                </c:pt>
                <c:pt idx="3209">
                  <c:v>30.0</c:v>
                </c:pt>
                <c:pt idx="3210">
                  <c:v>30.0</c:v>
                </c:pt>
                <c:pt idx="3211">
                  <c:v>30.0</c:v>
                </c:pt>
                <c:pt idx="3212">
                  <c:v>30.0</c:v>
                </c:pt>
                <c:pt idx="3213">
                  <c:v>30.0</c:v>
                </c:pt>
                <c:pt idx="3214">
                  <c:v>30.0</c:v>
                </c:pt>
                <c:pt idx="3215">
                  <c:v>30.0</c:v>
                </c:pt>
                <c:pt idx="3216">
                  <c:v>30.0</c:v>
                </c:pt>
                <c:pt idx="3217">
                  <c:v>30.0</c:v>
                </c:pt>
                <c:pt idx="3218">
                  <c:v>30.0</c:v>
                </c:pt>
                <c:pt idx="3219">
                  <c:v>30.0</c:v>
                </c:pt>
                <c:pt idx="3220">
                  <c:v>30.0</c:v>
                </c:pt>
                <c:pt idx="3221">
                  <c:v>30.0</c:v>
                </c:pt>
                <c:pt idx="3222">
                  <c:v>30.0</c:v>
                </c:pt>
                <c:pt idx="3223">
                  <c:v>30.0</c:v>
                </c:pt>
                <c:pt idx="3224">
                  <c:v>30.0</c:v>
                </c:pt>
                <c:pt idx="3225">
                  <c:v>30.0</c:v>
                </c:pt>
                <c:pt idx="3226">
                  <c:v>30.0</c:v>
                </c:pt>
                <c:pt idx="3227">
                  <c:v>30.0</c:v>
                </c:pt>
                <c:pt idx="3228">
                  <c:v>30.0</c:v>
                </c:pt>
                <c:pt idx="3229">
                  <c:v>30.0</c:v>
                </c:pt>
                <c:pt idx="3230">
                  <c:v>30.0</c:v>
                </c:pt>
                <c:pt idx="3231">
                  <c:v>30.0</c:v>
                </c:pt>
                <c:pt idx="3232">
                  <c:v>30.0</c:v>
                </c:pt>
                <c:pt idx="3233">
                  <c:v>30.0</c:v>
                </c:pt>
                <c:pt idx="3234">
                  <c:v>30.0</c:v>
                </c:pt>
                <c:pt idx="3235">
                  <c:v>30.0</c:v>
                </c:pt>
                <c:pt idx="3236">
                  <c:v>30.0</c:v>
                </c:pt>
                <c:pt idx="3237">
                  <c:v>30.0</c:v>
                </c:pt>
                <c:pt idx="3238">
                  <c:v>30.0</c:v>
                </c:pt>
                <c:pt idx="3239">
                  <c:v>30.0</c:v>
                </c:pt>
                <c:pt idx="3240">
                  <c:v>30.0</c:v>
                </c:pt>
                <c:pt idx="3241">
                  <c:v>30.0</c:v>
                </c:pt>
                <c:pt idx="3242">
                  <c:v>30.0</c:v>
                </c:pt>
                <c:pt idx="3243">
                  <c:v>30.0</c:v>
                </c:pt>
                <c:pt idx="3244">
                  <c:v>30.0</c:v>
                </c:pt>
                <c:pt idx="3245">
                  <c:v>30.0</c:v>
                </c:pt>
                <c:pt idx="3246">
                  <c:v>30.0</c:v>
                </c:pt>
                <c:pt idx="3247">
                  <c:v>30.0</c:v>
                </c:pt>
                <c:pt idx="3248">
                  <c:v>30.0</c:v>
                </c:pt>
                <c:pt idx="3249">
                  <c:v>30.0</c:v>
                </c:pt>
                <c:pt idx="3250">
                  <c:v>30.0</c:v>
                </c:pt>
                <c:pt idx="3251">
                  <c:v>30.0</c:v>
                </c:pt>
                <c:pt idx="3252">
                  <c:v>30.0</c:v>
                </c:pt>
                <c:pt idx="3253">
                  <c:v>30.0</c:v>
                </c:pt>
                <c:pt idx="3254">
                  <c:v>30.0</c:v>
                </c:pt>
                <c:pt idx="3255">
                  <c:v>30.0</c:v>
                </c:pt>
                <c:pt idx="3256">
                  <c:v>30.0</c:v>
                </c:pt>
                <c:pt idx="3257">
                  <c:v>30.0</c:v>
                </c:pt>
                <c:pt idx="3258">
                  <c:v>30.0</c:v>
                </c:pt>
                <c:pt idx="3259">
                  <c:v>30.0</c:v>
                </c:pt>
                <c:pt idx="3260">
                  <c:v>30.0</c:v>
                </c:pt>
                <c:pt idx="3261">
                  <c:v>30.0</c:v>
                </c:pt>
                <c:pt idx="3262">
                  <c:v>30.0</c:v>
                </c:pt>
                <c:pt idx="3263">
                  <c:v>30.0</c:v>
                </c:pt>
                <c:pt idx="3264">
                  <c:v>30.0</c:v>
                </c:pt>
                <c:pt idx="3265">
                  <c:v>30.0</c:v>
                </c:pt>
                <c:pt idx="3266">
                  <c:v>30.0</c:v>
                </c:pt>
                <c:pt idx="3267">
                  <c:v>30.0</c:v>
                </c:pt>
                <c:pt idx="3268">
                  <c:v>30.0</c:v>
                </c:pt>
                <c:pt idx="3269">
                  <c:v>30.0</c:v>
                </c:pt>
                <c:pt idx="3270">
                  <c:v>30.0</c:v>
                </c:pt>
                <c:pt idx="3271">
                  <c:v>30.0</c:v>
                </c:pt>
                <c:pt idx="3272">
                  <c:v>30.0</c:v>
                </c:pt>
                <c:pt idx="3273">
                  <c:v>30.0</c:v>
                </c:pt>
                <c:pt idx="3274">
                  <c:v>30.0</c:v>
                </c:pt>
                <c:pt idx="3275">
                  <c:v>30.0</c:v>
                </c:pt>
                <c:pt idx="3276">
                  <c:v>30.0</c:v>
                </c:pt>
                <c:pt idx="3277">
                  <c:v>30.0</c:v>
                </c:pt>
                <c:pt idx="3278">
                  <c:v>30.0</c:v>
                </c:pt>
                <c:pt idx="3279">
                  <c:v>30.0</c:v>
                </c:pt>
                <c:pt idx="3280">
                  <c:v>30.0</c:v>
                </c:pt>
                <c:pt idx="3281">
                  <c:v>30.0</c:v>
                </c:pt>
                <c:pt idx="3282">
                  <c:v>29.0</c:v>
                </c:pt>
                <c:pt idx="3283">
                  <c:v>29.0</c:v>
                </c:pt>
                <c:pt idx="3284">
                  <c:v>29.0</c:v>
                </c:pt>
                <c:pt idx="3285">
                  <c:v>29.0</c:v>
                </c:pt>
                <c:pt idx="3286">
                  <c:v>29.0</c:v>
                </c:pt>
                <c:pt idx="3287">
                  <c:v>29.0</c:v>
                </c:pt>
                <c:pt idx="3288">
                  <c:v>29.0</c:v>
                </c:pt>
                <c:pt idx="3289">
                  <c:v>29.0</c:v>
                </c:pt>
                <c:pt idx="3290">
                  <c:v>29.0</c:v>
                </c:pt>
                <c:pt idx="3291">
                  <c:v>29.0</c:v>
                </c:pt>
                <c:pt idx="3292">
                  <c:v>29.0</c:v>
                </c:pt>
                <c:pt idx="3293">
                  <c:v>29.0</c:v>
                </c:pt>
                <c:pt idx="3294">
                  <c:v>29.0</c:v>
                </c:pt>
                <c:pt idx="3295">
                  <c:v>29.0</c:v>
                </c:pt>
                <c:pt idx="3296">
                  <c:v>29.0</c:v>
                </c:pt>
                <c:pt idx="3297">
                  <c:v>29.0</c:v>
                </c:pt>
                <c:pt idx="3298">
                  <c:v>29.0</c:v>
                </c:pt>
                <c:pt idx="3299">
                  <c:v>29.0</c:v>
                </c:pt>
                <c:pt idx="3300">
                  <c:v>29.0</c:v>
                </c:pt>
                <c:pt idx="3301">
                  <c:v>29.0</c:v>
                </c:pt>
                <c:pt idx="3302">
                  <c:v>29.0</c:v>
                </c:pt>
                <c:pt idx="3303">
                  <c:v>29.0</c:v>
                </c:pt>
                <c:pt idx="3304">
                  <c:v>29.0</c:v>
                </c:pt>
                <c:pt idx="3305">
                  <c:v>29.0</c:v>
                </c:pt>
                <c:pt idx="3306">
                  <c:v>29.0</c:v>
                </c:pt>
                <c:pt idx="3307">
                  <c:v>29.0</c:v>
                </c:pt>
                <c:pt idx="3308">
                  <c:v>29.0</c:v>
                </c:pt>
                <c:pt idx="3309">
                  <c:v>29.0</c:v>
                </c:pt>
                <c:pt idx="3310">
                  <c:v>29.0</c:v>
                </c:pt>
                <c:pt idx="3311">
                  <c:v>29.0</c:v>
                </c:pt>
                <c:pt idx="3312">
                  <c:v>29.0</c:v>
                </c:pt>
                <c:pt idx="3313">
                  <c:v>29.0</c:v>
                </c:pt>
                <c:pt idx="3314">
                  <c:v>29.0</c:v>
                </c:pt>
                <c:pt idx="3315">
                  <c:v>29.0</c:v>
                </c:pt>
                <c:pt idx="3316">
                  <c:v>29.0</c:v>
                </c:pt>
                <c:pt idx="3317">
                  <c:v>29.0</c:v>
                </c:pt>
                <c:pt idx="3318">
                  <c:v>29.0</c:v>
                </c:pt>
                <c:pt idx="3319">
                  <c:v>29.0</c:v>
                </c:pt>
                <c:pt idx="3320">
                  <c:v>29.0</c:v>
                </c:pt>
                <c:pt idx="3321">
                  <c:v>29.0</c:v>
                </c:pt>
                <c:pt idx="3322">
                  <c:v>29.0</c:v>
                </c:pt>
                <c:pt idx="3323">
                  <c:v>29.0</c:v>
                </c:pt>
                <c:pt idx="3324">
                  <c:v>29.0</c:v>
                </c:pt>
                <c:pt idx="3325">
                  <c:v>29.0</c:v>
                </c:pt>
                <c:pt idx="3326">
                  <c:v>29.0</c:v>
                </c:pt>
                <c:pt idx="3327">
                  <c:v>29.0</c:v>
                </c:pt>
                <c:pt idx="3328">
                  <c:v>29.0</c:v>
                </c:pt>
                <c:pt idx="3329">
                  <c:v>29.0</c:v>
                </c:pt>
                <c:pt idx="3330">
                  <c:v>29.0</c:v>
                </c:pt>
                <c:pt idx="3331">
                  <c:v>29.0</c:v>
                </c:pt>
                <c:pt idx="3332">
                  <c:v>29.0</c:v>
                </c:pt>
                <c:pt idx="3333">
                  <c:v>29.0</c:v>
                </c:pt>
                <c:pt idx="3334">
                  <c:v>29.0</c:v>
                </c:pt>
                <c:pt idx="3335">
                  <c:v>29.0</c:v>
                </c:pt>
                <c:pt idx="3336">
                  <c:v>29.0</c:v>
                </c:pt>
                <c:pt idx="3337">
                  <c:v>29.0</c:v>
                </c:pt>
                <c:pt idx="3338">
                  <c:v>29.0</c:v>
                </c:pt>
                <c:pt idx="3339">
                  <c:v>29.0</c:v>
                </c:pt>
                <c:pt idx="3340">
                  <c:v>29.0</c:v>
                </c:pt>
                <c:pt idx="3341">
                  <c:v>29.0</c:v>
                </c:pt>
                <c:pt idx="3342">
                  <c:v>29.0</c:v>
                </c:pt>
                <c:pt idx="3343">
                  <c:v>29.0</c:v>
                </c:pt>
                <c:pt idx="3344">
                  <c:v>29.0</c:v>
                </c:pt>
                <c:pt idx="3345">
                  <c:v>29.0</c:v>
                </c:pt>
                <c:pt idx="3346">
                  <c:v>29.0</c:v>
                </c:pt>
                <c:pt idx="3347">
                  <c:v>29.0</c:v>
                </c:pt>
                <c:pt idx="3348">
                  <c:v>29.0</c:v>
                </c:pt>
                <c:pt idx="3349">
                  <c:v>29.0</c:v>
                </c:pt>
                <c:pt idx="3350">
                  <c:v>29.0</c:v>
                </c:pt>
                <c:pt idx="3351">
                  <c:v>29.0</c:v>
                </c:pt>
                <c:pt idx="3352">
                  <c:v>29.0</c:v>
                </c:pt>
                <c:pt idx="3353">
                  <c:v>29.0</c:v>
                </c:pt>
                <c:pt idx="3354">
                  <c:v>29.0</c:v>
                </c:pt>
                <c:pt idx="3355">
                  <c:v>29.0</c:v>
                </c:pt>
                <c:pt idx="3356">
                  <c:v>29.0</c:v>
                </c:pt>
                <c:pt idx="3357">
                  <c:v>29.0</c:v>
                </c:pt>
                <c:pt idx="3358">
                  <c:v>29.0</c:v>
                </c:pt>
                <c:pt idx="3359">
                  <c:v>29.0</c:v>
                </c:pt>
                <c:pt idx="3360">
                  <c:v>29.0</c:v>
                </c:pt>
                <c:pt idx="3361">
                  <c:v>29.0</c:v>
                </c:pt>
                <c:pt idx="3362">
                  <c:v>29.0</c:v>
                </c:pt>
                <c:pt idx="3363">
                  <c:v>29.0</c:v>
                </c:pt>
                <c:pt idx="3364">
                  <c:v>29.0</c:v>
                </c:pt>
                <c:pt idx="3365">
                  <c:v>29.0</c:v>
                </c:pt>
                <c:pt idx="3366">
                  <c:v>29.0</c:v>
                </c:pt>
                <c:pt idx="3367">
                  <c:v>29.0</c:v>
                </c:pt>
                <c:pt idx="3368">
                  <c:v>29.0</c:v>
                </c:pt>
                <c:pt idx="3369">
                  <c:v>29.0</c:v>
                </c:pt>
                <c:pt idx="3370">
                  <c:v>29.0</c:v>
                </c:pt>
                <c:pt idx="3371">
                  <c:v>29.0</c:v>
                </c:pt>
                <c:pt idx="3372">
                  <c:v>29.0</c:v>
                </c:pt>
                <c:pt idx="3373">
                  <c:v>29.0</c:v>
                </c:pt>
                <c:pt idx="3374">
                  <c:v>29.0</c:v>
                </c:pt>
                <c:pt idx="3375">
                  <c:v>29.0</c:v>
                </c:pt>
                <c:pt idx="3376">
                  <c:v>29.0</c:v>
                </c:pt>
                <c:pt idx="3377">
                  <c:v>29.0</c:v>
                </c:pt>
                <c:pt idx="3378">
                  <c:v>29.0</c:v>
                </c:pt>
                <c:pt idx="3379">
                  <c:v>29.0</c:v>
                </c:pt>
                <c:pt idx="3380">
                  <c:v>29.0</c:v>
                </c:pt>
                <c:pt idx="3381">
                  <c:v>29.0</c:v>
                </c:pt>
                <c:pt idx="3382">
                  <c:v>29.0</c:v>
                </c:pt>
                <c:pt idx="3383">
                  <c:v>29.0</c:v>
                </c:pt>
                <c:pt idx="3384">
                  <c:v>29.0</c:v>
                </c:pt>
                <c:pt idx="3385">
                  <c:v>29.0</c:v>
                </c:pt>
                <c:pt idx="3386">
                  <c:v>29.0</c:v>
                </c:pt>
                <c:pt idx="3387">
                  <c:v>29.0</c:v>
                </c:pt>
                <c:pt idx="3388">
                  <c:v>29.0</c:v>
                </c:pt>
                <c:pt idx="3389">
                  <c:v>29.0</c:v>
                </c:pt>
                <c:pt idx="3390">
                  <c:v>29.0</c:v>
                </c:pt>
                <c:pt idx="3391">
                  <c:v>29.0</c:v>
                </c:pt>
                <c:pt idx="3392">
                  <c:v>29.0</c:v>
                </c:pt>
                <c:pt idx="3393">
                  <c:v>29.0</c:v>
                </c:pt>
                <c:pt idx="3394">
                  <c:v>29.0</c:v>
                </c:pt>
                <c:pt idx="3395">
                  <c:v>29.0</c:v>
                </c:pt>
                <c:pt idx="3396">
                  <c:v>29.0</c:v>
                </c:pt>
                <c:pt idx="3397">
                  <c:v>29.0</c:v>
                </c:pt>
                <c:pt idx="3398">
                  <c:v>29.0</c:v>
                </c:pt>
                <c:pt idx="3399">
                  <c:v>29.0</c:v>
                </c:pt>
                <c:pt idx="3400">
                  <c:v>29.0</c:v>
                </c:pt>
                <c:pt idx="3401">
                  <c:v>29.0</c:v>
                </c:pt>
                <c:pt idx="3402">
                  <c:v>29.0</c:v>
                </c:pt>
                <c:pt idx="3403">
                  <c:v>29.0</c:v>
                </c:pt>
                <c:pt idx="3404">
                  <c:v>29.0</c:v>
                </c:pt>
                <c:pt idx="3405">
                  <c:v>28.0</c:v>
                </c:pt>
                <c:pt idx="3406">
                  <c:v>28.0</c:v>
                </c:pt>
                <c:pt idx="3407">
                  <c:v>28.0</c:v>
                </c:pt>
                <c:pt idx="3408">
                  <c:v>28.0</c:v>
                </c:pt>
                <c:pt idx="3409">
                  <c:v>28.0</c:v>
                </c:pt>
                <c:pt idx="3410">
                  <c:v>28.0</c:v>
                </c:pt>
                <c:pt idx="3411">
                  <c:v>28.0</c:v>
                </c:pt>
                <c:pt idx="3412">
                  <c:v>28.0</c:v>
                </c:pt>
                <c:pt idx="3413">
                  <c:v>28.0</c:v>
                </c:pt>
                <c:pt idx="3414">
                  <c:v>28.0</c:v>
                </c:pt>
                <c:pt idx="3415">
                  <c:v>28.0</c:v>
                </c:pt>
                <c:pt idx="3416">
                  <c:v>28.0</c:v>
                </c:pt>
                <c:pt idx="3417">
                  <c:v>28.0</c:v>
                </c:pt>
                <c:pt idx="3418">
                  <c:v>28.0</c:v>
                </c:pt>
                <c:pt idx="3419">
                  <c:v>28.0</c:v>
                </c:pt>
                <c:pt idx="3420">
                  <c:v>28.0</c:v>
                </c:pt>
                <c:pt idx="3421">
                  <c:v>28.0</c:v>
                </c:pt>
                <c:pt idx="3422">
                  <c:v>28.0</c:v>
                </c:pt>
                <c:pt idx="3423">
                  <c:v>28.0</c:v>
                </c:pt>
                <c:pt idx="3424">
                  <c:v>28.0</c:v>
                </c:pt>
                <c:pt idx="3425">
                  <c:v>28.0</c:v>
                </c:pt>
                <c:pt idx="3426">
                  <c:v>28.0</c:v>
                </c:pt>
                <c:pt idx="3427">
                  <c:v>28.0</c:v>
                </c:pt>
                <c:pt idx="3428">
                  <c:v>28.0</c:v>
                </c:pt>
                <c:pt idx="3429">
                  <c:v>28.0</c:v>
                </c:pt>
                <c:pt idx="3430">
                  <c:v>28.0</c:v>
                </c:pt>
                <c:pt idx="3431">
                  <c:v>28.0</c:v>
                </c:pt>
                <c:pt idx="3432">
                  <c:v>28.0</c:v>
                </c:pt>
                <c:pt idx="3433">
                  <c:v>28.0</c:v>
                </c:pt>
                <c:pt idx="3434">
                  <c:v>28.0</c:v>
                </c:pt>
                <c:pt idx="3435">
                  <c:v>28.0</c:v>
                </c:pt>
                <c:pt idx="3436">
                  <c:v>28.0</c:v>
                </c:pt>
                <c:pt idx="3437">
                  <c:v>28.0</c:v>
                </c:pt>
                <c:pt idx="3438">
                  <c:v>28.0</c:v>
                </c:pt>
                <c:pt idx="3439">
                  <c:v>28.0</c:v>
                </c:pt>
                <c:pt idx="3440">
                  <c:v>28.0</c:v>
                </c:pt>
                <c:pt idx="3441">
                  <c:v>28.0</c:v>
                </c:pt>
                <c:pt idx="3442">
                  <c:v>28.0</c:v>
                </c:pt>
                <c:pt idx="3443">
                  <c:v>28.0</c:v>
                </c:pt>
                <c:pt idx="3444">
                  <c:v>28.0</c:v>
                </c:pt>
                <c:pt idx="3445">
                  <c:v>28.0</c:v>
                </c:pt>
                <c:pt idx="3446">
                  <c:v>28.0</c:v>
                </c:pt>
                <c:pt idx="3447">
                  <c:v>28.0</c:v>
                </c:pt>
                <c:pt idx="3448">
                  <c:v>28.0</c:v>
                </c:pt>
                <c:pt idx="3449">
                  <c:v>28.0</c:v>
                </c:pt>
                <c:pt idx="3450">
                  <c:v>28.0</c:v>
                </c:pt>
                <c:pt idx="3451">
                  <c:v>28.0</c:v>
                </c:pt>
                <c:pt idx="3452">
                  <c:v>28.0</c:v>
                </c:pt>
                <c:pt idx="3453">
                  <c:v>28.0</c:v>
                </c:pt>
                <c:pt idx="3454">
                  <c:v>28.0</c:v>
                </c:pt>
                <c:pt idx="3455">
                  <c:v>28.0</c:v>
                </c:pt>
                <c:pt idx="3456">
                  <c:v>28.0</c:v>
                </c:pt>
                <c:pt idx="3457">
                  <c:v>28.0</c:v>
                </c:pt>
                <c:pt idx="3458">
                  <c:v>28.0</c:v>
                </c:pt>
                <c:pt idx="3459">
                  <c:v>28.0</c:v>
                </c:pt>
                <c:pt idx="3460">
                  <c:v>28.0</c:v>
                </c:pt>
                <c:pt idx="3461">
                  <c:v>28.0</c:v>
                </c:pt>
                <c:pt idx="3462">
                  <c:v>28.0</c:v>
                </c:pt>
                <c:pt idx="3463">
                  <c:v>28.0</c:v>
                </c:pt>
                <c:pt idx="3464">
                  <c:v>28.0</c:v>
                </c:pt>
                <c:pt idx="3465">
                  <c:v>28.0</c:v>
                </c:pt>
                <c:pt idx="3466">
                  <c:v>28.0</c:v>
                </c:pt>
                <c:pt idx="3467">
                  <c:v>28.0</c:v>
                </c:pt>
                <c:pt idx="3468">
                  <c:v>28.0</c:v>
                </c:pt>
                <c:pt idx="3469">
                  <c:v>28.0</c:v>
                </c:pt>
                <c:pt idx="3470">
                  <c:v>28.0</c:v>
                </c:pt>
                <c:pt idx="3471">
                  <c:v>28.0</c:v>
                </c:pt>
                <c:pt idx="3472">
                  <c:v>28.0</c:v>
                </c:pt>
                <c:pt idx="3473">
                  <c:v>28.0</c:v>
                </c:pt>
                <c:pt idx="3474">
                  <c:v>28.0</c:v>
                </c:pt>
                <c:pt idx="3475">
                  <c:v>28.0</c:v>
                </c:pt>
                <c:pt idx="3476">
                  <c:v>28.0</c:v>
                </c:pt>
                <c:pt idx="3477">
                  <c:v>28.0</c:v>
                </c:pt>
                <c:pt idx="3478">
                  <c:v>28.0</c:v>
                </c:pt>
                <c:pt idx="3479">
                  <c:v>28.0</c:v>
                </c:pt>
                <c:pt idx="3480">
                  <c:v>28.0</c:v>
                </c:pt>
                <c:pt idx="3481">
                  <c:v>28.0</c:v>
                </c:pt>
                <c:pt idx="3482">
                  <c:v>28.0</c:v>
                </c:pt>
                <c:pt idx="3483">
                  <c:v>28.0</c:v>
                </c:pt>
                <c:pt idx="3484">
                  <c:v>28.0</c:v>
                </c:pt>
                <c:pt idx="3485">
                  <c:v>28.0</c:v>
                </c:pt>
                <c:pt idx="3486">
                  <c:v>28.0</c:v>
                </c:pt>
                <c:pt idx="3487">
                  <c:v>28.0</c:v>
                </c:pt>
                <c:pt idx="3488">
                  <c:v>28.0</c:v>
                </c:pt>
                <c:pt idx="3489">
                  <c:v>28.0</c:v>
                </c:pt>
                <c:pt idx="3490">
                  <c:v>28.0</c:v>
                </c:pt>
                <c:pt idx="3491">
                  <c:v>28.0</c:v>
                </c:pt>
                <c:pt idx="3492">
                  <c:v>28.0</c:v>
                </c:pt>
                <c:pt idx="3493">
                  <c:v>28.0</c:v>
                </c:pt>
                <c:pt idx="3494">
                  <c:v>28.0</c:v>
                </c:pt>
                <c:pt idx="3495">
                  <c:v>28.0</c:v>
                </c:pt>
                <c:pt idx="3496">
                  <c:v>28.0</c:v>
                </c:pt>
                <c:pt idx="3497">
                  <c:v>28.0</c:v>
                </c:pt>
                <c:pt idx="3498">
                  <c:v>28.0</c:v>
                </c:pt>
                <c:pt idx="3499">
                  <c:v>28.0</c:v>
                </c:pt>
                <c:pt idx="3500">
                  <c:v>28.0</c:v>
                </c:pt>
                <c:pt idx="3501">
                  <c:v>28.0</c:v>
                </c:pt>
                <c:pt idx="3502">
                  <c:v>28.0</c:v>
                </c:pt>
                <c:pt idx="3503">
                  <c:v>28.0</c:v>
                </c:pt>
                <c:pt idx="3504">
                  <c:v>28.0</c:v>
                </c:pt>
                <c:pt idx="3505">
                  <c:v>28.0</c:v>
                </c:pt>
                <c:pt idx="3506">
                  <c:v>28.0</c:v>
                </c:pt>
                <c:pt idx="3507">
                  <c:v>28.0</c:v>
                </c:pt>
                <c:pt idx="3508">
                  <c:v>28.0</c:v>
                </c:pt>
                <c:pt idx="3509">
                  <c:v>28.0</c:v>
                </c:pt>
                <c:pt idx="3510">
                  <c:v>28.0</c:v>
                </c:pt>
                <c:pt idx="3511">
                  <c:v>28.0</c:v>
                </c:pt>
                <c:pt idx="3512">
                  <c:v>28.0</c:v>
                </c:pt>
                <c:pt idx="3513">
                  <c:v>28.0</c:v>
                </c:pt>
                <c:pt idx="3514">
                  <c:v>28.0</c:v>
                </c:pt>
                <c:pt idx="3515">
                  <c:v>28.0</c:v>
                </c:pt>
                <c:pt idx="3516">
                  <c:v>28.0</c:v>
                </c:pt>
                <c:pt idx="3517">
                  <c:v>28.0</c:v>
                </c:pt>
                <c:pt idx="3518">
                  <c:v>28.0</c:v>
                </c:pt>
                <c:pt idx="3519">
                  <c:v>28.0</c:v>
                </c:pt>
                <c:pt idx="3520">
                  <c:v>28.0</c:v>
                </c:pt>
                <c:pt idx="3521">
                  <c:v>28.0</c:v>
                </c:pt>
                <c:pt idx="3522">
                  <c:v>28.0</c:v>
                </c:pt>
                <c:pt idx="3523">
                  <c:v>28.0</c:v>
                </c:pt>
                <c:pt idx="3524">
                  <c:v>27.0</c:v>
                </c:pt>
                <c:pt idx="3525">
                  <c:v>27.0</c:v>
                </c:pt>
                <c:pt idx="3526">
                  <c:v>27.0</c:v>
                </c:pt>
                <c:pt idx="3527">
                  <c:v>27.0</c:v>
                </c:pt>
                <c:pt idx="3528">
                  <c:v>27.0</c:v>
                </c:pt>
                <c:pt idx="3529">
                  <c:v>27.0</c:v>
                </c:pt>
                <c:pt idx="3530">
                  <c:v>27.0</c:v>
                </c:pt>
                <c:pt idx="3531">
                  <c:v>27.0</c:v>
                </c:pt>
                <c:pt idx="3532">
                  <c:v>27.0</c:v>
                </c:pt>
                <c:pt idx="3533">
                  <c:v>27.0</c:v>
                </c:pt>
                <c:pt idx="3534">
                  <c:v>27.0</c:v>
                </c:pt>
                <c:pt idx="3535">
                  <c:v>27.0</c:v>
                </c:pt>
                <c:pt idx="3536">
                  <c:v>27.0</c:v>
                </c:pt>
                <c:pt idx="3537">
                  <c:v>27.0</c:v>
                </c:pt>
                <c:pt idx="3538">
                  <c:v>27.0</c:v>
                </c:pt>
                <c:pt idx="3539">
                  <c:v>27.0</c:v>
                </c:pt>
                <c:pt idx="3540">
                  <c:v>27.0</c:v>
                </c:pt>
                <c:pt idx="3541">
                  <c:v>27.0</c:v>
                </c:pt>
                <c:pt idx="3542">
                  <c:v>27.0</c:v>
                </c:pt>
                <c:pt idx="3543">
                  <c:v>27.0</c:v>
                </c:pt>
                <c:pt idx="3544">
                  <c:v>27.0</c:v>
                </c:pt>
                <c:pt idx="3545">
                  <c:v>27.0</c:v>
                </c:pt>
                <c:pt idx="3546">
                  <c:v>27.0</c:v>
                </c:pt>
                <c:pt idx="3547">
                  <c:v>27.0</c:v>
                </c:pt>
                <c:pt idx="3548">
                  <c:v>27.0</c:v>
                </c:pt>
                <c:pt idx="3549">
                  <c:v>27.0</c:v>
                </c:pt>
                <c:pt idx="3550">
                  <c:v>27.0</c:v>
                </c:pt>
                <c:pt idx="3551">
                  <c:v>27.0</c:v>
                </c:pt>
                <c:pt idx="3552">
                  <c:v>27.0</c:v>
                </c:pt>
                <c:pt idx="3553">
                  <c:v>27.0</c:v>
                </c:pt>
                <c:pt idx="3554">
                  <c:v>27.0</c:v>
                </c:pt>
                <c:pt idx="3555">
                  <c:v>27.0</c:v>
                </c:pt>
                <c:pt idx="3556">
                  <c:v>27.0</c:v>
                </c:pt>
                <c:pt idx="3557">
                  <c:v>27.0</c:v>
                </c:pt>
                <c:pt idx="3558">
                  <c:v>27.0</c:v>
                </c:pt>
                <c:pt idx="3559">
                  <c:v>27.0</c:v>
                </c:pt>
                <c:pt idx="3560">
                  <c:v>27.0</c:v>
                </c:pt>
                <c:pt idx="3561">
                  <c:v>27.0</c:v>
                </c:pt>
                <c:pt idx="3562">
                  <c:v>27.0</c:v>
                </c:pt>
                <c:pt idx="3563">
                  <c:v>27.0</c:v>
                </c:pt>
                <c:pt idx="3564">
                  <c:v>27.0</c:v>
                </c:pt>
                <c:pt idx="3565">
                  <c:v>27.0</c:v>
                </c:pt>
                <c:pt idx="3566">
                  <c:v>27.0</c:v>
                </c:pt>
                <c:pt idx="3567">
                  <c:v>27.0</c:v>
                </c:pt>
                <c:pt idx="3568">
                  <c:v>27.0</c:v>
                </c:pt>
                <c:pt idx="3569">
                  <c:v>27.0</c:v>
                </c:pt>
                <c:pt idx="3570">
                  <c:v>27.0</c:v>
                </c:pt>
                <c:pt idx="3571">
                  <c:v>27.0</c:v>
                </c:pt>
                <c:pt idx="3572">
                  <c:v>27.0</c:v>
                </c:pt>
                <c:pt idx="3573">
                  <c:v>27.0</c:v>
                </c:pt>
                <c:pt idx="3574">
                  <c:v>27.0</c:v>
                </c:pt>
                <c:pt idx="3575">
                  <c:v>27.0</c:v>
                </c:pt>
                <c:pt idx="3576">
                  <c:v>27.0</c:v>
                </c:pt>
                <c:pt idx="3577">
                  <c:v>27.0</c:v>
                </c:pt>
                <c:pt idx="3578">
                  <c:v>27.0</c:v>
                </c:pt>
                <c:pt idx="3579">
                  <c:v>27.0</c:v>
                </c:pt>
                <c:pt idx="3580">
                  <c:v>27.0</c:v>
                </c:pt>
                <c:pt idx="3581">
                  <c:v>27.0</c:v>
                </c:pt>
                <c:pt idx="3582">
                  <c:v>27.0</c:v>
                </c:pt>
                <c:pt idx="3583">
                  <c:v>27.0</c:v>
                </c:pt>
                <c:pt idx="3584">
                  <c:v>27.0</c:v>
                </c:pt>
                <c:pt idx="3585">
                  <c:v>27.0</c:v>
                </c:pt>
                <c:pt idx="3586">
                  <c:v>27.0</c:v>
                </c:pt>
                <c:pt idx="3587">
                  <c:v>27.0</c:v>
                </c:pt>
                <c:pt idx="3588">
                  <c:v>27.0</c:v>
                </c:pt>
                <c:pt idx="3589">
                  <c:v>27.0</c:v>
                </c:pt>
                <c:pt idx="3590">
                  <c:v>27.0</c:v>
                </c:pt>
                <c:pt idx="3591">
                  <c:v>27.0</c:v>
                </c:pt>
                <c:pt idx="3592">
                  <c:v>27.0</c:v>
                </c:pt>
                <c:pt idx="3593">
                  <c:v>27.0</c:v>
                </c:pt>
                <c:pt idx="3594">
                  <c:v>27.0</c:v>
                </c:pt>
                <c:pt idx="3595">
                  <c:v>27.0</c:v>
                </c:pt>
                <c:pt idx="3596">
                  <c:v>27.0</c:v>
                </c:pt>
                <c:pt idx="3597">
                  <c:v>27.0</c:v>
                </c:pt>
                <c:pt idx="3598">
                  <c:v>27.0</c:v>
                </c:pt>
                <c:pt idx="3599">
                  <c:v>27.0</c:v>
                </c:pt>
                <c:pt idx="3600">
                  <c:v>27.0</c:v>
                </c:pt>
                <c:pt idx="3601">
                  <c:v>27.0</c:v>
                </c:pt>
                <c:pt idx="3602">
                  <c:v>27.0</c:v>
                </c:pt>
                <c:pt idx="3603">
                  <c:v>27.0</c:v>
                </c:pt>
                <c:pt idx="3604">
                  <c:v>27.0</c:v>
                </c:pt>
                <c:pt idx="3605">
                  <c:v>27.0</c:v>
                </c:pt>
                <c:pt idx="3606">
                  <c:v>27.0</c:v>
                </c:pt>
                <c:pt idx="3607">
                  <c:v>27.0</c:v>
                </c:pt>
                <c:pt idx="3608">
                  <c:v>27.0</c:v>
                </c:pt>
                <c:pt idx="3609">
                  <c:v>27.0</c:v>
                </c:pt>
                <c:pt idx="3610">
                  <c:v>27.0</c:v>
                </c:pt>
                <c:pt idx="3611">
                  <c:v>27.0</c:v>
                </c:pt>
                <c:pt idx="3612">
                  <c:v>27.0</c:v>
                </c:pt>
                <c:pt idx="3613">
                  <c:v>27.0</c:v>
                </c:pt>
                <c:pt idx="3614">
                  <c:v>27.0</c:v>
                </c:pt>
                <c:pt idx="3615">
                  <c:v>27.0</c:v>
                </c:pt>
                <c:pt idx="3616">
                  <c:v>27.0</c:v>
                </c:pt>
                <c:pt idx="3617">
                  <c:v>27.0</c:v>
                </c:pt>
                <c:pt idx="3618">
                  <c:v>27.0</c:v>
                </c:pt>
                <c:pt idx="3619">
                  <c:v>27.0</c:v>
                </c:pt>
                <c:pt idx="3620">
                  <c:v>27.0</c:v>
                </c:pt>
                <c:pt idx="3621">
                  <c:v>27.0</c:v>
                </c:pt>
                <c:pt idx="3622">
                  <c:v>27.0</c:v>
                </c:pt>
                <c:pt idx="3623">
                  <c:v>27.0</c:v>
                </c:pt>
                <c:pt idx="3624">
                  <c:v>27.0</c:v>
                </c:pt>
                <c:pt idx="3625">
                  <c:v>27.0</c:v>
                </c:pt>
                <c:pt idx="3626">
                  <c:v>27.0</c:v>
                </c:pt>
                <c:pt idx="3627">
                  <c:v>27.0</c:v>
                </c:pt>
                <c:pt idx="3628">
                  <c:v>27.0</c:v>
                </c:pt>
                <c:pt idx="3629">
                  <c:v>27.0</c:v>
                </c:pt>
                <c:pt idx="3630">
                  <c:v>27.0</c:v>
                </c:pt>
                <c:pt idx="3631">
                  <c:v>27.0</c:v>
                </c:pt>
                <c:pt idx="3632">
                  <c:v>27.0</c:v>
                </c:pt>
                <c:pt idx="3633">
                  <c:v>27.0</c:v>
                </c:pt>
                <c:pt idx="3634">
                  <c:v>27.0</c:v>
                </c:pt>
                <c:pt idx="3635">
                  <c:v>27.0</c:v>
                </c:pt>
                <c:pt idx="3636">
                  <c:v>27.0</c:v>
                </c:pt>
                <c:pt idx="3637">
                  <c:v>27.0</c:v>
                </c:pt>
                <c:pt idx="3638">
                  <c:v>27.0</c:v>
                </c:pt>
                <c:pt idx="3639">
                  <c:v>26.0</c:v>
                </c:pt>
                <c:pt idx="3640">
                  <c:v>26.0</c:v>
                </c:pt>
                <c:pt idx="3641">
                  <c:v>26.0</c:v>
                </c:pt>
                <c:pt idx="3642">
                  <c:v>26.0</c:v>
                </c:pt>
                <c:pt idx="3643">
                  <c:v>26.0</c:v>
                </c:pt>
                <c:pt idx="3644">
                  <c:v>26.0</c:v>
                </c:pt>
                <c:pt idx="3645">
                  <c:v>26.0</c:v>
                </c:pt>
                <c:pt idx="3646">
                  <c:v>26.0</c:v>
                </c:pt>
                <c:pt idx="3647">
                  <c:v>26.0</c:v>
                </c:pt>
                <c:pt idx="3648">
                  <c:v>26.0</c:v>
                </c:pt>
                <c:pt idx="3649">
                  <c:v>26.0</c:v>
                </c:pt>
                <c:pt idx="3650">
                  <c:v>26.0</c:v>
                </c:pt>
                <c:pt idx="3651">
                  <c:v>26.0</c:v>
                </c:pt>
                <c:pt idx="3652">
                  <c:v>26.0</c:v>
                </c:pt>
                <c:pt idx="3653">
                  <c:v>26.0</c:v>
                </c:pt>
                <c:pt idx="3654">
                  <c:v>26.0</c:v>
                </c:pt>
                <c:pt idx="3655">
                  <c:v>26.0</c:v>
                </c:pt>
                <c:pt idx="3656">
                  <c:v>26.0</c:v>
                </c:pt>
                <c:pt idx="3657">
                  <c:v>26.0</c:v>
                </c:pt>
                <c:pt idx="3658">
                  <c:v>26.0</c:v>
                </c:pt>
                <c:pt idx="3659">
                  <c:v>26.0</c:v>
                </c:pt>
                <c:pt idx="3660">
                  <c:v>26.0</c:v>
                </c:pt>
                <c:pt idx="3661">
                  <c:v>26.0</c:v>
                </c:pt>
                <c:pt idx="3662">
                  <c:v>26.0</c:v>
                </c:pt>
                <c:pt idx="3663">
                  <c:v>26.0</c:v>
                </c:pt>
                <c:pt idx="3664">
                  <c:v>26.0</c:v>
                </c:pt>
                <c:pt idx="3665">
                  <c:v>26.0</c:v>
                </c:pt>
                <c:pt idx="3666">
                  <c:v>26.0</c:v>
                </c:pt>
                <c:pt idx="3667">
                  <c:v>26.0</c:v>
                </c:pt>
                <c:pt idx="3668">
                  <c:v>26.0</c:v>
                </c:pt>
                <c:pt idx="3669">
                  <c:v>26.0</c:v>
                </c:pt>
                <c:pt idx="3670">
                  <c:v>26.0</c:v>
                </c:pt>
                <c:pt idx="3671">
                  <c:v>26.0</c:v>
                </c:pt>
                <c:pt idx="3672">
                  <c:v>26.0</c:v>
                </c:pt>
                <c:pt idx="3673">
                  <c:v>26.0</c:v>
                </c:pt>
                <c:pt idx="3674">
                  <c:v>26.0</c:v>
                </c:pt>
                <c:pt idx="3675">
                  <c:v>26.0</c:v>
                </c:pt>
                <c:pt idx="3676">
                  <c:v>26.0</c:v>
                </c:pt>
                <c:pt idx="3677">
                  <c:v>26.0</c:v>
                </c:pt>
                <c:pt idx="3678">
                  <c:v>26.0</c:v>
                </c:pt>
                <c:pt idx="3679">
                  <c:v>26.0</c:v>
                </c:pt>
                <c:pt idx="3680">
                  <c:v>26.0</c:v>
                </c:pt>
                <c:pt idx="3681">
                  <c:v>26.0</c:v>
                </c:pt>
                <c:pt idx="3682">
                  <c:v>26.0</c:v>
                </c:pt>
                <c:pt idx="3683">
                  <c:v>26.0</c:v>
                </c:pt>
                <c:pt idx="3684">
                  <c:v>26.0</c:v>
                </c:pt>
                <c:pt idx="3685">
                  <c:v>26.0</c:v>
                </c:pt>
                <c:pt idx="3686">
                  <c:v>26.0</c:v>
                </c:pt>
                <c:pt idx="3687">
                  <c:v>26.0</c:v>
                </c:pt>
                <c:pt idx="3688">
                  <c:v>26.0</c:v>
                </c:pt>
                <c:pt idx="3689">
                  <c:v>26.0</c:v>
                </c:pt>
                <c:pt idx="3690">
                  <c:v>26.0</c:v>
                </c:pt>
                <c:pt idx="3691">
                  <c:v>26.0</c:v>
                </c:pt>
                <c:pt idx="3692">
                  <c:v>26.0</c:v>
                </c:pt>
                <c:pt idx="3693">
                  <c:v>26.0</c:v>
                </c:pt>
                <c:pt idx="3694">
                  <c:v>26.0</c:v>
                </c:pt>
                <c:pt idx="3695">
                  <c:v>26.0</c:v>
                </c:pt>
                <c:pt idx="3696">
                  <c:v>26.0</c:v>
                </c:pt>
                <c:pt idx="3697">
                  <c:v>26.0</c:v>
                </c:pt>
                <c:pt idx="3698">
                  <c:v>26.0</c:v>
                </c:pt>
                <c:pt idx="3699">
                  <c:v>26.0</c:v>
                </c:pt>
                <c:pt idx="3700">
                  <c:v>26.0</c:v>
                </c:pt>
                <c:pt idx="3701">
                  <c:v>26.0</c:v>
                </c:pt>
                <c:pt idx="3702">
                  <c:v>26.0</c:v>
                </c:pt>
                <c:pt idx="3703">
                  <c:v>26.0</c:v>
                </c:pt>
                <c:pt idx="3704">
                  <c:v>26.0</c:v>
                </c:pt>
                <c:pt idx="3705">
                  <c:v>26.0</c:v>
                </c:pt>
                <c:pt idx="3706">
                  <c:v>26.0</c:v>
                </c:pt>
                <c:pt idx="3707">
                  <c:v>26.0</c:v>
                </c:pt>
                <c:pt idx="3708">
                  <c:v>26.0</c:v>
                </c:pt>
                <c:pt idx="3709">
                  <c:v>26.0</c:v>
                </c:pt>
                <c:pt idx="3710">
                  <c:v>26.0</c:v>
                </c:pt>
                <c:pt idx="3711">
                  <c:v>26.0</c:v>
                </c:pt>
                <c:pt idx="3712">
                  <c:v>26.0</c:v>
                </c:pt>
                <c:pt idx="3713">
                  <c:v>26.0</c:v>
                </c:pt>
                <c:pt idx="3714">
                  <c:v>26.0</c:v>
                </c:pt>
                <c:pt idx="3715">
                  <c:v>26.0</c:v>
                </c:pt>
                <c:pt idx="3716">
                  <c:v>26.0</c:v>
                </c:pt>
                <c:pt idx="3717">
                  <c:v>26.0</c:v>
                </c:pt>
                <c:pt idx="3718">
                  <c:v>26.0</c:v>
                </c:pt>
                <c:pt idx="3719">
                  <c:v>26.0</c:v>
                </c:pt>
                <c:pt idx="3720">
                  <c:v>26.0</c:v>
                </c:pt>
                <c:pt idx="3721">
                  <c:v>26.0</c:v>
                </c:pt>
                <c:pt idx="3722">
                  <c:v>26.0</c:v>
                </c:pt>
                <c:pt idx="3723">
                  <c:v>26.0</c:v>
                </c:pt>
                <c:pt idx="3724">
                  <c:v>26.0</c:v>
                </c:pt>
                <c:pt idx="3725">
                  <c:v>26.0</c:v>
                </c:pt>
                <c:pt idx="3726">
                  <c:v>26.0</c:v>
                </c:pt>
                <c:pt idx="3727">
                  <c:v>26.0</c:v>
                </c:pt>
                <c:pt idx="3728">
                  <c:v>26.0</c:v>
                </c:pt>
                <c:pt idx="3729">
                  <c:v>26.0</c:v>
                </c:pt>
                <c:pt idx="3730">
                  <c:v>26.0</c:v>
                </c:pt>
                <c:pt idx="3731">
                  <c:v>26.0</c:v>
                </c:pt>
                <c:pt idx="3732">
                  <c:v>26.0</c:v>
                </c:pt>
                <c:pt idx="3733">
                  <c:v>26.0</c:v>
                </c:pt>
                <c:pt idx="3734">
                  <c:v>26.0</c:v>
                </c:pt>
                <c:pt idx="3735">
                  <c:v>26.0</c:v>
                </c:pt>
                <c:pt idx="3736">
                  <c:v>26.0</c:v>
                </c:pt>
                <c:pt idx="3737">
                  <c:v>26.0</c:v>
                </c:pt>
                <c:pt idx="3738">
                  <c:v>26.0</c:v>
                </c:pt>
                <c:pt idx="3739">
                  <c:v>26.0</c:v>
                </c:pt>
                <c:pt idx="3740">
                  <c:v>26.0</c:v>
                </c:pt>
                <c:pt idx="3741">
                  <c:v>26.0</c:v>
                </c:pt>
                <c:pt idx="3742">
                  <c:v>26.0</c:v>
                </c:pt>
                <c:pt idx="3743">
                  <c:v>26.0</c:v>
                </c:pt>
                <c:pt idx="3744">
                  <c:v>26.0</c:v>
                </c:pt>
                <c:pt idx="3745">
                  <c:v>26.0</c:v>
                </c:pt>
                <c:pt idx="3746">
                  <c:v>26.0</c:v>
                </c:pt>
                <c:pt idx="3747">
                  <c:v>26.0</c:v>
                </c:pt>
                <c:pt idx="3748">
                  <c:v>25.0</c:v>
                </c:pt>
                <c:pt idx="3749">
                  <c:v>25.0</c:v>
                </c:pt>
                <c:pt idx="3750">
                  <c:v>25.0</c:v>
                </c:pt>
                <c:pt idx="3751">
                  <c:v>25.0</c:v>
                </c:pt>
                <c:pt idx="3752">
                  <c:v>25.0</c:v>
                </c:pt>
                <c:pt idx="3753">
                  <c:v>25.0</c:v>
                </c:pt>
                <c:pt idx="3754">
                  <c:v>25.0</c:v>
                </c:pt>
                <c:pt idx="3755">
                  <c:v>25.0</c:v>
                </c:pt>
                <c:pt idx="3756">
                  <c:v>25.0</c:v>
                </c:pt>
                <c:pt idx="3757">
                  <c:v>25.0</c:v>
                </c:pt>
                <c:pt idx="3758">
                  <c:v>25.0</c:v>
                </c:pt>
                <c:pt idx="3759">
                  <c:v>25.0</c:v>
                </c:pt>
                <c:pt idx="3760">
                  <c:v>25.0</c:v>
                </c:pt>
                <c:pt idx="3761">
                  <c:v>25.0</c:v>
                </c:pt>
                <c:pt idx="3762">
                  <c:v>25.0</c:v>
                </c:pt>
                <c:pt idx="3763">
                  <c:v>25.0</c:v>
                </c:pt>
                <c:pt idx="3764">
                  <c:v>25.0</c:v>
                </c:pt>
                <c:pt idx="3765">
                  <c:v>25.0</c:v>
                </c:pt>
                <c:pt idx="3766">
                  <c:v>25.0</c:v>
                </c:pt>
                <c:pt idx="3767">
                  <c:v>25.0</c:v>
                </c:pt>
                <c:pt idx="3768">
                  <c:v>25.0</c:v>
                </c:pt>
                <c:pt idx="3769">
                  <c:v>25.0</c:v>
                </c:pt>
                <c:pt idx="3770">
                  <c:v>25.0</c:v>
                </c:pt>
                <c:pt idx="3771">
                  <c:v>25.0</c:v>
                </c:pt>
                <c:pt idx="3772">
                  <c:v>25.0</c:v>
                </c:pt>
                <c:pt idx="3773">
                  <c:v>25.0</c:v>
                </c:pt>
                <c:pt idx="3774">
                  <c:v>25.0</c:v>
                </c:pt>
                <c:pt idx="3775">
                  <c:v>25.0</c:v>
                </c:pt>
                <c:pt idx="3776">
                  <c:v>25.0</c:v>
                </c:pt>
                <c:pt idx="3777">
                  <c:v>25.0</c:v>
                </c:pt>
                <c:pt idx="3778">
                  <c:v>25.0</c:v>
                </c:pt>
                <c:pt idx="3779">
                  <c:v>25.0</c:v>
                </c:pt>
                <c:pt idx="3780">
                  <c:v>25.0</c:v>
                </c:pt>
                <c:pt idx="3781">
                  <c:v>25.0</c:v>
                </c:pt>
                <c:pt idx="3782">
                  <c:v>25.0</c:v>
                </c:pt>
                <c:pt idx="3783">
                  <c:v>25.0</c:v>
                </c:pt>
                <c:pt idx="3784">
                  <c:v>25.0</c:v>
                </c:pt>
                <c:pt idx="3785">
                  <c:v>25.0</c:v>
                </c:pt>
                <c:pt idx="3786">
                  <c:v>25.0</c:v>
                </c:pt>
                <c:pt idx="3787">
                  <c:v>25.0</c:v>
                </c:pt>
                <c:pt idx="3788">
                  <c:v>25.0</c:v>
                </c:pt>
                <c:pt idx="3789">
                  <c:v>25.0</c:v>
                </c:pt>
                <c:pt idx="3790">
                  <c:v>25.0</c:v>
                </c:pt>
                <c:pt idx="3791">
                  <c:v>25.0</c:v>
                </c:pt>
                <c:pt idx="3792">
                  <c:v>25.0</c:v>
                </c:pt>
                <c:pt idx="3793">
                  <c:v>25.0</c:v>
                </c:pt>
                <c:pt idx="3794">
                  <c:v>25.0</c:v>
                </c:pt>
                <c:pt idx="3795">
                  <c:v>25.0</c:v>
                </c:pt>
                <c:pt idx="3796">
                  <c:v>25.0</c:v>
                </c:pt>
                <c:pt idx="3797">
                  <c:v>25.0</c:v>
                </c:pt>
                <c:pt idx="3798">
                  <c:v>25.0</c:v>
                </c:pt>
                <c:pt idx="3799">
                  <c:v>25.0</c:v>
                </c:pt>
                <c:pt idx="3800">
                  <c:v>25.0</c:v>
                </c:pt>
                <c:pt idx="3801">
                  <c:v>25.0</c:v>
                </c:pt>
                <c:pt idx="3802">
                  <c:v>25.0</c:v>
                </c:pt>
                <c:pt idx="3803">
                  <c:v>25.0</c:v>
                </c:pt>
                <c:pt idx="3804">
                  <c:v>25.0</c:v>
                </c:pt>
                <c:pt idx="3805">
                  <c:v>25.0</c:v>
                </c:pt>
                <c:pt idx="3806">
                  <c:v>25.0</c:v>
                </c:pt>
                <c:pt idx="3807">
                  <c:v>25.0</c:v>
                </c:pt>
                <c:pt idx="3808">
                  <c:v>25.0</c:v>
                </c:pt>
                <c:pt idx="3809">
                  <c:v>25.0</c:v>
                </c:pt>
                <c:pt idx="3810">
                  <c:v>25.0</c:v>
                </c:pt>
                <c:pt idx="3811">
                  <c:v>25.0</c:v>
                </c:pt>
                <c:pt idx="3812">
                  <c:v>25.0</c:v>
                </c:pt>
                <c:pt idx="3813">
                  <c:v>25.0</c:v>
                </c:pt>
                <c:pt idx="3814">
                  <c:v>25.0</c:v>
                </c:pt>
                <c:pt idx="3815">
                  <c:v>25.0</c:v>
                </c:pt>
                <c:pt idx="3816">
                  <c:v>25.0</c:v>
                </c:pt>
                <c:pt idx="3817">
                  <c:v>25.0</c:v>
                </c:pt>
                <c:pt idx="3818">
                  <c:v>25.0</c:v>
                </c:pt>
                <c:pt idx="3819">
                  <c:v>25.0</c:v>
                </c:pt>
                <c:pt idx="3820">
                  <c:v>25.0</c:v>
                </c:pt>
                <c:pt idx="3821">
                  <c:v>25.0</c:v>
                </c:pt>
                <c:pt idx="3822">
                  <c:v>25.0</c:v>
                </c:pt>
                <c:pt idx="3823">
                  <c:v>25.0</c:v>
                </c:pt>
                <c:pt idx="3824">
                  <c:v>25.0</c:v>
                </c:pt>
                <c:pt idx="3825">
                  <c:v>25.0</c:v>
                </c:pt>
                <c:pt idx="3826">
                  <c:v>25.0</c:v>
                </c:pt>
                <c:pt idx="3827">
                  <c:v>25.0</c:v>
                </c:pt>
                <c:pt idx="3828">
                  <c:v>25.0</c:v>
                </c:pt>
                <c:pt idx="3829">
                  <c:v>25.0</c:v>
                </c:pt>
                <c:pt idx="3830">
                  <c:v>25.0</c:v>
                </c:pt>
                <c:pt idx="3831">
                  <c:v>25.0</c:v>
                </c:pt>
                <c:pt idx="3832">
                  <c:v>25.0</c:v>
                </c:pt>
                <c:pt idx="3833">
                  <c:v>25.0</c:v>
                </c:pt>
                <c:pt idx="3834">
                  <c:v>25.0</c:v>
                </c:pt>
                <c:pt idx="3835">
                  <c:v>25.0</c:v>
                </c:pt>
                <c:pt idx="3836">
                  <c:v>25.0</c:v>
                </c:pt>
                <c:pt idx="3837">
                  <c:v>25.0</c:v>
                </c:pt>
                <c:pt idx="3838">
                  <c:v>25.0</c:v>
                </c:pt>
                <c:pt idx="3839">
                  <c:v>25.0</c:v>
                </c:pt>
                <c:pt idx="3840">
                  <c:v>25.0</c:v>
                </c:pt>
                <c:pt idx="3841">
                  <c:v>25.0</c:v>
                </c:pt>
                <c:pt idx="3842">
                  <c:v>25.0</c:v>
                </c:pt>
                <c:pt idx="3843">
                  <c:v>25.0</c:v>
                </c:pt>
                <c:pt idx="3844">
                  <c:v>25.0</c:v>
                </c:pt>
                <c:pt idx="3845">
                  <c:v>25.0</c:v>
                </c:pt>
                <c:pt idx="3846">
                  <c:v>25.0</c:v>
                </c:pt>
                <c:pt idx="3847">
                  <c:v>25.0</c:v>
                </c:pt>
                <c:pt idx="3848">
                  <c:v>25.0</c:v>
                </c:pt>
                <c:pt idx="3849">
                  <c:v>25.0</c:v>
                </c:pt>
                <c:pt idx="3850">
                  <c:v>25.0</c:v>
                </c:pt>
                <c:pt idx="3851">
                  <c:v>25.0</c:v>
                </c:pt>
                <c:pt idx="3852">
                  <c:v>24.0</c:v>
                </c:pt>
                <c:pt idx="3853">
                  <c:v>24.0</c:v>
                </c:pt>
                <c:pt idx="3854">
                  <c:v>24.0</c:v>
                </c:pt>
                <c:pt idx="3855">
                  <c:v>24.0</c:v>
                </c:pt>
                <c:pt idx="3856">
                  <c:v>24.0</c:v>
                </c:pt>
                <c:pt idx="3857">
                  <c:v>24.0</c:v>
                </c:pt>
                <c:pt idx="3858">
                  <c:v>24.0</c:v>
                </c:pt>
                <c:pt idx="3859">
                  <c:v>24.0</c:v>
                </c:pt>
                <c:pt idx="3860">
                  <c:v>24.0</c:v>
                </c:pt>
                <c:pt idx="3861">
                  <c:v>24.0</c:v>
                </c:pt>
                <c:pt idx="3862">
                  <c:v>24.0</c:v>
                </c:pt>
                <c:pt idx="3863">
                  <c:v>24.0</c:v>
                </c:pt>
                <c:pt idx="3864">
                  <c:v>24.0</c:v>
                </c:pt>
                <c:pt idx="3865">
                  <c:v>24.0</c:v>
                </c:pt>
                <c:pt idx="3866">
                  <c:v>24.0</c:v>
                </c:pt>
                <c:pt idx="3867">
                  <c:v>24.0</c:v>
                </c:pt>
                <c:pt idx="3868">
                  <c:v>24.0</c:v>
                </c:pt>
                <c:pt idx="3869">
                  <c:v>24.0</c:v>
                </c:pt>
                <c:pt idx="3870">
                  <c:v>24.0</c:v>
                </c:pt>
                <c:pt idx="3871">
                  <c:v>24.0</c:v>
                </c:pt>
                <c:pt idx="3872">
                  <c:v>24.0</c:v>
                </c:pt>
                <c:pt idx="3873">
                  <c:v>24.0</c:v>
                </c:pt>
                <c:pt idx="3874">
                  <c:v>24.0</c:v>
                </c:pt>
                <c:pt idx="3875">
                  <c:v>24.0</c:v>
                </c:pt>
                <c:pt idx="3876">
                  <c:v>24.0</c:v>
                </c:pt>
                <c:pt idx="3877">
                  <c:v>24.0</c:v>
                </c:pt>
                <c:pt idx="3878">
                  <c:v>24.0</c:v>
                </c:pt>
                <c:pt idx="3879">
                  <c:v>24.0</c:v>
                </c:pt>
                <c:pt idx="3880">
                  <c:v>24.0</c:v>
                </c:pt>
                <c:pt idx="3881">
                  <c:v>24.0</c:v>
                </c:pt>
                <c:pt idx="3882">
                  <c:v>24.0</c:v>
                </c:pt>
                <c:pt idx="3883">
                  <c:v>24.0</c:v>
                </c:pt>
                <c:pt idx="3884">
                  <c:v>24.0</c:v>
                </c:pt>
                <c:pt idx="3885">
                  <c:v>24.0</c:v>
                </c:pt>
                <c:pt idx="3886">
                  <c:v>24.0</c:v>
                </c:pt>
                <c:pt idx="3887">
                  <c:v>24.0</c:v>
                </c:pt>
                <c:pt idx="3888">
                  <c:v>24.0</c:v>
                </c:pt>
                <c:pt idx="3889">
                  <c:v>24.0</c:v>
                </c:pt>
                <c:pt idx="3890">
                  <c:v>24.0</c:v>
                </c:pt>
                <c:pt idx="3891">
                  <c:v>24.0</c:v>
                </c:pt>
                <c:pt idx="3892">
                  <c:v>24.0</c:v>
                </c:pt>
                <c:pt idx="3893">
                  <c:v>24.0</c:v>
                </c:pt>
                <c:pt idx="3894">
                  <c:v>24.0</c:v>
                </c:pt>
                <c:pt idx="3895">
                  <c:v>24.0</c:v>
                </c:pt>
                <c:pt idx="3896">
                  <c:v>24.0</c:v>
                </c:pt>
                <c:pt idx="3897">
                  <c:v>24.0</c:v>
                </c:pt>
                <c:pt idx="3898">
                  <c:v>24.0</c:v>
                </c:pt>
                <c:pt idx="3899">
                  <c:v>24.0</c:v>
                </c:pt>
                <c:pt idx="3900">
                  <c:v>24.0</c:v>
                </c:pt>
                <c:pt idx="3901">
                  <c:v>24.0</c:v>
                </c:pt>
                <c:pt idx="3902">
                  <c:v>24.0</c:v>
                </c:pt>
                <c:pt idx="3903">
                  <c:v>24.0</c:v>
                </c:pt>
                <c:pt idx="3904">
                  <c:v>24.0</c:v>
                </c:pt>
                <c:pt idx="3905">
                  <c:v>24.0</c:v>
                </c:pt>
                <c:pt idx="3906">
                  <c:v>24.0</c:v>
                </c:pt>
                <c:pt idx="3907">
                  <c:v>24.0</c:v>
                </c:pt>
                <c:pt idx="3908">
                  <c:v>24.0</c:v>
                </c:pt>
                <c:pt idx="3909">
                  <c:v>24.0</c:v>
                </c:pt>
                <c:pt idx="3910">
                  <c:v>24.0</c:v>
                </c:pt>
                <c:pt idx="3911">
                  <c:v>24.0</c:v>
                </c:pt>
                <c:pt idx="3912">
                  <c:v>24.0</c:v>
                </c:pt>
                <c:pt idx="3913">
                  <c:v>24.0</c:v>
                </c:pt>
                <c:pt idx="3914">
                  <c:v>24.0</c:v>
                </c:pt>
                <c:pt idx="3915">
                  <c:v>24.0</c:v>
                </c:pt>
                <c:pt idx="3916">
                  <c:v>24.0</c:v>
                </c:pt>
                <c:pt idx="3917">
                  <c:v>24.0</c:v>
                </c:pt>
                <c:pt idx="3918">
                  <c:v>24.0</c:v>
                </c:pt>
                <c:pt idx="3919">
                  <c:v>24.0</c:v>
                </c:pt>
                <c:pt idx="3920">
                  <c:v>24.0</c:v>
                </c:pt>
                <c:pt idx="3921">
                  <c:v>24.0</c:v>
                </c:pt>
                <c:pt idx="3922">
                  <c:v>24.0</c:v>
                </c:pt>
                <c:pt idx="3923">
                  <c:v>24.0</c:v>
                </c:pt>
                <c:pt idx="3924">
                  <c:v>24.0</c:v>
                </c:pt>
                <c:pt idx="3925">
                  <c:v>24.0</c:v>
                </c:pt>
                <c:pt idx="3926">
                  <c:v>24.0</c:v>
                </c:pt>
                <c:pt idx="3927">
                  <c:v>24.0</c:v>
                </c:pt>
                <c:pt idx="3928">
                  <c:v>24.0</c:v>
                </c:pt>
                <c:pt idx="3929">
                  <c:v>24.0</c:v>
                </c:pt>
                <c:pt idx="3930">
                  <c:v>24.0</c:v>
                </c:pt>
                <c:pt idx="3931">
                  <c:v>24.0</c:v>
                </c:pt>
                <c:pt idx="3932">
                  <c:v>24.0</c:v>
                </c:pt>
                <c:pt idx="3933">
                  <c:v>24.0</c:v>
                </c:pt>
                <c:pt idx="3934">
                  <c:v>24.0</c:v>
                </c:pt>
                <c:pt idx="3935">
                  <c:v>24.0</c:v>
                </c:pt>
                <c:pt idx="3936">
                  <c:v>24.0</c:v>
                </c:pt>
                <c:pt idx="3937">
                  <c:v>24.0</c:v>
                </c:pt>
                <c:pt idx="3938">
                  <c:v>24.0</c:v>
                </c:pt>
                <c:pt idx="3939">
                  <c:v>24.0</c:v>
                </c:pt>
                <c:pt idx="3940">
                  <c:v>24.0</c:v>
                </c:pt>
                <c:pt idx="3941">
                  <c:v>24.0</c:v>
                </c:pt>
                <c:pt idx="3942">
                  <c:v>24.0</c:v>
                </c:pt>
                <c:pt idx="3943">
                  <c:v>24.0</c:v>
                </c:pt>
                <c:pt idx="3944">
                  <c:v>24.0</c:v>
                </c:pt>
                <c:pt idx="3945">
                  <c:v>24.0</c:v>
                </c:pt>
                <c:pt idx="3946">
                  <c:v>24.0</c:v>
                </c:pt>
                <c:pt idx="3947">
                  <c:v>24.0</c:v>
                </c:pt>
                <c:pt idx="3948">
                  <c:v>24.0</c:v>
                </c:pt>
                <c:pt idx="3949">
                  <c:v>24.0</c:v>
                </c:pt>
                <c:pt idx="3950">
                  <c:v>23.0</c:v>
                </c:pt>
                <c:pt idx="3951">
                  <c:v>23.0</c:v>
                </c:pt>
                <c:pt idx="3952">
                  <c:v>23.0</c:v>
                </c:pt>
                <c:pt idx="3953">
                  <c:v>23.0</c:v>
                </c:pt>
                <c:pt idx="3954">
                  <c:v>23.0</c:v>
                </c:pt>
                <c:pt idx="3955">
                  <c:v>23.0</c:v>
                </c:pt>
                <c:pt idx="3956">
                  <c:v>23.0</c:v>
                </c:pt>
                <c:pt idx="3957">
                  <c:v>23.0</c:v>
                </c:pt>
                <c:pt idx="3958">
                  <c:v>23.0</c:v>
                </c:pt>
                <c:pt idx="3959">
                  <c:v>23.0</c:v>
                </c:pt>
                <c:pt idx="3960">
                  <c:v>23.0</c:v>
                </c:pt>
                <c:pt idx="3961">
                  <c:v>23.0</c:v>
                </c:pt>
                <c:pt idx="3962">
                  <c:v>23.0</c:v>
                </c:pt>
                <c:pt idx="3963">
                  <c:v>23.0</c:v>
                </c:pt>
                <c:pt idx="3964">
                  <c:v>23.0</c:v>
                </c:pt>
                <c:pt idx="3965">
                  <c:v>23.0</c:v>
                </c:pt>
                <c:pt idx="3966">
                  <c:v>23.0</c:v>
                </c:pt>
                <c:pt idx="3967">
                  <c:v>23.0</c:v>
                </c:pt>
                <c:pt idx="3968">
                  <c:v>23.0</c:v>
                </c:pt>
                <c:pt idx="3969">
                  <c:v>23.0</c:v>
                </c:pt>
                <c:pt idx="3970">
                  <c:v>23.0</c:v>
                </c:pt>
                <c:pt idx="3971">
                  <c:v>23.0</c:v>
                </c:pt>
                <c:pt idx="3972">
                  <c:v>23.0</c:v>
                </c:pt>
                <c:pt idx="3973">
                  <c:v>23.0</c:v>
                </c:pt>
                <c:pt idx="3974">
                  <c:v>23.0</c:v>
                </c:pt>
                <c:pt idx="3975">
                  <c:v>23.0</c:v>
                </c:pt>
                <c:pt idx="3976">
                  <c:v>23.0</c:v>
                </c:pt>
                <c:pt idx="3977">
                  <c:v>23.0</c:v>
                </c:pt>
                <c:pt idx="3978">
                  <c:v>23.0</c:v>
                </c:pt>
                <c:pt idx="3979">
                  <c:v>23.0</c:v>
                </c:pt>
                <c:pt idx="3980">
                  <c:v>23.0</c:v>
                </c:pt>
                <c:pt idx="3981">
                  <c:v>23.0</c:v>
                </c:pt>
                <c:pt idx="3982">
                  <c:v>23.0</c:v>
                </c:pt>
                <c:pt idx="3983">
                  <c:v>23.0</c:v>
                </c:pt>
                <c:pt idx="3984">
                  <c:v>23.0</c:v>
                </c:pt>
                <c:pt idx="3985">
                  <c:v>23.0</c:v>
                </c:pt>
                <c:pt idx="3986">
                  <c:v>23.0</c:v>
                </c:pt>
                <c:pt idx="3987">
                  <c:v>23.0</c:v>
                </c:pt>
                <c:pt idx="3988">
                  <c:v>23.0</c:v>
                </c:pt>
                <c:pt idx="3989">
                  <c:v>23.0</c:v>
                </c:pt>
                <c:pt idx="3990">
                  <c:v>23.0</c:v>
                </c:pt>
                <c:pt idx="3991">
                  <c:v>23.0</c:v>
                </c:pt>
                <c:pt idx="3992">
                  <c:v>23.0</c:v>
                </c:pt>
                <c:pt idx="3993">
                  <c:v>23.0</c:v>
                </c:pt>
                <c:pt idx="3994">
                  <c:v>23.0</c:v>
                </c:pt>
                <c:pt idx="3995">
                  <c:v>23.0</c:v>
                </c:pt>
                <c:pt idx="3996">
                  <c:v>23.0</c:v>
                </c:pt>
                <c:pt idx="3997">
                  <c:v>23.0</c:v>
                </c:pt>
                <c:pt idx="3998">
                  <c:v>23.0</c:v>
                </c:pt>
                <c:pt idx="3999">
                  <c:v>23.0</c:v>
                </c:pt>
                <c:pt idx="4000">
                  <c:v>23.0</c:v>
                </c:pt>
                <c:pt idx="4001">
                  <c:v>23.0</c:v>
                </c:pt>
                <c:pt idx="4002">
                  <c:v>23.0</c:v>
                </c:pt>
                <c:pt idx="4003">
                  <c:v>23.0</c:v>
                </c:pt>
                <c:pt idx="4004">
                  <c:v>23.0</c:v>
                </c:pt>
                <c:pt idx="4005">
                  <c:v>23.0</c:v>
                </c:pt>
                <c:pt idx="4006">
                  <c:v>23.0</c:v>
                </c:pt>
                <c:pt idx="4007">
                  <c:v>23.0</c:v>
                </c:pt>
                <c:pt idx="4008">
                  <c:v>23.0</c:v>
                </c:pt>
                <c:pt idx="4009">
                  <c:v>23.0</c:v>
                </c:pt>
                <c:pt idx="4010">
                  <c:v>23.0</c:v>
                </c:pt>
                <c:pt idx="4011">
                  <c:v>23.0</c:v>
                </c:pt>
                <c:pt idx="4012">
                  <c:v>23.0</c:v>
                </c:pt>
                <c:pt idx="4013">
                  <c:v>23.0</c:v>
                </c:pt>
                <c:pt idx="4014">
                  <c:v>23.0</c:v>
                </c:pt>
                <c:pt idx="4015">
                  <c:v>23.0</c:v>
                </c:pt>
                <c:pt idx="4016">
                  <c:v>23.0</c:v>
                </c:pt>
                <c:pt idx="4017">
                  <c:v>23.0</c:v>
                </c:pt>
                <c:pt idx="4018">
                  <c:v>23.0</c:v>
                </c:pt>
                <c:pt idx="4019">
                  <c:v>23.0</c:v>
                </c:pt>
                <c:pt idx="4020">
                  <c:v>23.0</c:v>
                </c:pt>
                <c:pt idx="4021">
                  <c:v>23.0</c:v>
                </c:pt>
                <c:pt idx="4022">
                  <c:v>23.0</c:v>
                </c:pt>
                <c:pt idx="4023">
                  <c:v>23.0</c:v>
                </c:pt>
                <c:pt idx="4024">
                  <c:v>23.0</c:v>
                </c:pt>
                <c:pt idx="4025">
                  <c:v>23.0</c:v>
                </c:pt>
                <c:pt idx="4026">
                  <c:v>23.0</c:v>
                </c:pt>
                <c:pt idx="4027">
                  <c:v>23.0</c:v>
                </c:pt>
                <c:pt idx="4028">
                  <c:v>23.0</c:v>
                </c:pt>
                <c:pt idx="4029">
                  <c:v>23.0</c:v>
                </c:pt>
                <c:pt idx="4030">
                  <c:v>23.0</c:v>
                </c:pt>
                <c:pt idx="4031">
                  <c:v>23.0</c:v>
                </c:pt>
                <c:pt idx="4032">
                  <c:v>23.0</c:v>
                </c:pt>
                <c:pt idx="4033">
                  <c:v>23.0</c:v>
                </c:pt>
                <c:pt idx="4034">
                  <c:v>23.0</c:v>
                </c:pt>
                <c:pt idx="4035">
                  <c:v>23.0</c:v>
                </c:pt>
                <c:pt idx="4036">
                  <c:v>23.0</c:v>
                </c:pt>
                <c:pt idx="4037">
                  <c:v>23.0</c:v>
                </c:pt>
                <c:pt idx="4038">
                  <c:v>23.0</c:v>
                </c:pt>
                <c:pt idx="4039">
                  <c:v>23.0</c:v>
                </c:pt>
                <c:pt idx="4040">
                  <c:v>23.0</c:v>
                </c:pt>
                <c:pt idx="4041">
                  <c:v>23.0</c:v>
                </c:pt>
                <c:pt idx="4042">
                  <c:v>23.0</c:v>
                </c:pt>
                <c:pt idx="4043">
                  <c:v>22.0</c:v>
                </c:pt>
                <c:pt idx="4044">
                  <c:v>22.0</c:v>
                </c:pt>
                <c:pt idx="4045">
                  <c:v>22.0</c:v>
                </c:pt>
                <c:pt idx="4046">
                  <c:v>22.0</c:v>
                </c:pt>
                <c:pt idx="4047">
                  <c:v>22.0</c:v>
                </c:pt>
                <c:pt idx="4048">
                  <c:v>22.0</c:v>
                </c:pt>
                <c:pt idx="4049">
                  <c:v>22.0</c:v>
                </c:pt>
                <c:pt idx="4050">
                  <c:v>22.0</c:v>
                </c:pt>
                <c:pt idx="4051">
                  <c:v>22.0</c:v>
                </c:pt>
                <c:pt idx="4052">
                  <c:v>22.0</c:v>
                </c:pt>
                <c:pt idx="4053">
                  <c:v>22.0</c:v>
                </c:pt>
                <c:pt idx="4054">
                  <c:v>22.0</c:v>
                </c:pt>
                <c:pt idx="4055">
                  <c:v>22.0</c:v>
                </c:pt>
                <c:pt idx="4056">
                  <c:v>22.0</c:v>
                </c:pt>
                <c:pt idx="4057">
                  <c:v>22.0</c:v>
                </c:pt>
                <c:pt idx="4058">
                  <c:v>22.0</c:v>
                </c:pt>
                <c:pt idx="4059">
                  <c:v>22.0</c:v>
                </c:pt>
                <c:pt idx="4060">
                  <c:v>22.0</c:v>
                </c:pt>
                <c:pt idx="4061">
                  <c:v>22.0</c:v>
                </c:pt>
                <c:pt idx="4062">
                  <c:v>22.0</c:v>
                </c:pt>
                <c:pt idx="4063">
                  <c:v>22.0</c:v>
                </c:pt>
                <c:pt idx="4064">
                  <c:v>22.0</c:v>
                </c:pt>
                <c:pt idx="4065">
                  <c:v>22.0</c:v>
                </c:pt>
                <c:pt idx="4066">
                  <c:v>22.0</c:v>
                </c:pt>
                <c:pt idx="4067">
                  <c:v>22.0</c:v>
                </c:pt>
                <c:pt idx="4068">
                  <c:v>22.0</c:v>
                </c:pt>
                <c:pt idx="4069">
                  <c:v>22.0</c:v>
                </c:pt>
                <c:pt idx="4070">
                  <c:v>22.0</c:v>
                </c:pt>
                <c:pt idx="4071">
                  <c:v>22.0</c:v>
                </c:pt>
                <c:pt idx="4072">
                  <c:v>22.0</c:v>
                </c:pt>
                <c:pt idx="4073">
                  <c:v>22.0</c:v>
                </c:pt>
                <c:pt idx="4074">
                  <c:v>22.0</c:v>
                </c:pt>
                <c:pt idx="4075">
                  <c:v>22.0</c:v>
                </c:pt>
                <c:pt idx="4076">
                  <c:v>22.0</c:v>
                </c:pt>
                <c:pt idx="4077">
                  <c:v>22.0</c:v>
                </c:pt>
                <c:pt idx="4078">
                  <c:v>22.0</c:v>
                </c:pt>
                <c:pt idx="4079">
                  <c:v>22.0</c:v>
                </c:pt>
                <c:pt idx="4080">
                  <c:v>22.0</c:v>
                </c:pt>
                <c:pt idx="4081">
                  <c:v>22.0</c:v>
                </c:pt>
                <c:pt idx="4082">
                  <c:v>22.0</c:v>
                </c:pt>
                <c:pt idx="4083">
                  <c:v>22.0</c:v>
                </c:pt>
                <c:pt idx="4084">
                  <c:v>22.0</c:v>
                </c:pt>
                <c:pt idx="4085">
                  <c:v>22.0</c:v>
                </c:pt>
                <c:pt idx="4086">
                  <c:v>22.0</c:v>
                </c:pt>
                <c:pt idx="4087">
                  <c:v>22.0</c:v>
                </c:pt>
                <c:pt idx="4088">
                  <c:v>22.0</c:v>
                </c:pt>
                <c:pt idx="4089">
                  <c:v>22.0</c:v>
                </c:pt>
                <c:pt idx="4090">
                  <c:v>22.0</c:v>
                </c:pt>
                <c:pt idx="4091">
                  <c:v>22.0</c:v>
                </c:pt>
                <c:pt idx="4092">
                  <c:v>22.0</c:v>
                </c:pt>
                <c:pt idx="4093">
                  <c:v>22.0</c:v>
                </c:pt>
                <c:pt idx="4094">
                  <c:v>22.0</c:v>
                </c:pt>
                <c:pt idx="4095">
                  <c:v>22.0</c:v>
                </c:pt>
                <c:pt idx="4096">
                  <c:v>22.0</c:v>
                </c:pt>
                <c:pt idx="4097">
                  <c:v>22.0</c:v>
                </c:pt>
                <c:pt idx="4098">
                  <c:v>22.0</c:v>
                </c:pt>
                <c:pt idx="4099">
                  <c:v>22.0</c:v>
                </c:pt>
                <c:pt idx="4100">
                  <c:v>22.0</c:v>
                </c:pt>
                <c:pt idx="4101">
                  <c:v>22.0</c:v>
                </c:pt>
                <c:pt idx="4102">
                  <c:v>22.0</c:v>
                </c:pt>
                <c:pt idx="4103">
                  <c:v>22.0</c:v>
                </c:pt>
                <c:pt idx="4104">
                  <c:v>22.0</c:v>
                </c:pt>
                <c:pt idx="4105">
                  <c:v>22.0</c:v>
                </c:pt>
                <c:pt idx="4106">
                  <c:v>22.0</c:v>
                </c:pt>
                <c:pt idx="4107">
                  <c:v>22.0</c:v>
                </c:pt>
                <c:pt idx="4108">
                  <c:v>22.0</c:v>
                </c:pt>
                <c:pt idx="4109">
                  <c:v>22.0</c:v>
                </c:pt>
                <c:pt idx="4110">
                  <c:v>22.0</c:v>
                </c:pt>
                <c:pt idx="4111">
                  <c:v>22.0</c:v>
                </c:pt>
                <c:pt idx="4112">
                  <c:v>22.0</c:v>
                </c:pt>
                <c:pt idx="4113">
                  <c:v>22.0</c:v>
                </c:pt>
                <c:pt idx="4114">
                  <c:v>22.0</c:v>
                </c:pt>
                <c:pt idx="4115">
                  <c:v>22.0</c:v>
                </c:pt>
                <c:pt idx="4116">
                  <c:v>22.0</c:v>
                </c:pt>
                <c:pt idx="4117">
                  <c:v>22.0</c:v>
                </c:pt>
                <c:pt idx="4118">
                  <c:v>22.0</c:v>
                </c:pt>
                <c:pt idx="4119">
                  <c:v>22.0</c:v>
                </c:pt>
                <c:pt idx="4120">
                  <c:v>22.0</c:v>
                </c:pt>
                <c:pt idx="4121">
                  <c:v>22.0</c:v>
                </c:pt>
                <c:pt idx="4122">
                  <c:v>22.0</c:v>
                </c:pt>
                <c:pt idx="4123">
                  <c:v>22.0</c:v>
                </c:pt>
                <c:pt idx="4124">
                  <c:v>22.0</c:v>
                </c:pt>
                <c:pt idx="4125">
                  <c:v>22.0</c:v>
                </c:pt>
                <c:pt idx="4126">
                  <c:v>22.0</c:v>
                </c:pt>
                <c:pt idx="4127">
                  <c:v>22.0</c:v>
                </c:pt>
                <c:pt idx="4128">
                  <c:v>22.0</c:v>
                </c:pt>
                <c:pt idx="4129">
                  <c:v>22.0</c:v>
                </c:pt>
                <c:pt idx="4130">
                  <c:v>21.0</c:v>
                </c:pt>
                <c:pt idx="4131">
                  <c:v>21.0</c:v>
                </c:pt>
                <c:pt idx="4132">
                  <c:v>21.0</c:v>
                </c:pt>
                <c:pt idx="4133">
                  <c:v>21.0</c:v>
                </c:pt>
                <c:pt idx="4134">
                  <c:v>21.0</c:v>
                </c:pt>
                <c:pt idx="4135">
                  <c:v>21.0</c:v>
                </c:pt>
                <c:pt idx="4136">
                  <c:v>21.0</c:v>
                </c:pt>
                <c:pt idx="4137">
                  <c:v>21.0</c:v>
                </c:pt>
                <c:pt idx="4138">
                  <c:v>21.0</c:v>
                </c:pt>
                <c:pt idx="4139">
                  <c:v>21.0</c:v>
                </c:pt>
                <c:pt idx="4140">
                  <c:v>21.0</c:v>
                </c:pt>
                <c:pt idx="4141">
                  <c:v>21.0</c:v>
                </c:pt>
                <c:pt idx="4142">
                  <c:v>21.0</c:v>
                </c:pt>
                <c:pt idx="4143">
                  <c:v>21.0</c:v>
                </c:pt>
                <c:pt idx="4144">
                  <c:v>21.0</c:v>
                </c:pt>
                <c:pt idx="4145">
                  <c:v>21.0</c:v>
                </c:pt>
                <c:pt idx="4146">
                  <c:v>21.0</c:v>
                </c:pt>
                <c:pt idx="4147">
                  <c:v>21.0</c:v>
                </c:pt>
                <c:pt idx="4148">
                  <c:v>21.0</c:v>
                </c:pt>
                <c:pt idx="4149">
                  <c:v>21.0</c:v>
                </c:pt>
                <c:pt idx="4150">
                  <c:v>21.0</c:v>
                </c:pt>
                <c:pt idx="4151">
                  <c:v>21.0</c:v>
                </c:pt>
                <c:pt idx="4152">
                  <c:v>21.0</c:v>
                </c:pt>
                <c:pt idx="4153">
                  <c:v>21.0</c:v>
                </c:pt>
                <c:pt idx="4154">
                  <c:v>21.0</c:v>
                </c:pt>
                <c:pt idx="4155">
                  <c:v>21.0</c:v>
                </c:pt>
                <c:pt idx="4156">
                  <c:v>21.0</c:v>
                </c:pt>
                <c:pt idx="4157">
                  <c:v>21.0</c:v>
                </c:pt>
                <c:pt idx="4158">
                  <c:v>21.0</c:v>
                </c:pt>
                <c:pt idx="4159">
                  <c:v>21.0</c:v>
                </c:pt>
                <c:pt idx="4160">
                  <c:v>21.0</c:v>
                </c:pt>
                <c:pt idx="4161">
                  <c:v>21.0</c:v>
                </c:pt>
                <c:pt idx="4162">
                  <c:v>21.0</c:v>
                </c:pt>
                <c:pt idx="4163">
                  <c:v>21.0</c:v>
                </c:pt>
                <c:pt idx="4164">
                  <c:v>21.0</c:v>
                </c:pt>
                <c:pt idx="4165">
                  <c:v>21.0</c:v>
                </c:pt>
                <c:pt idx="4166">
                  <c:v>21.0</c:v>
                </c:pt>
                <c:pt idx="4167">
                  <c:v>21.0</c:v>
                </c:pt>
                <c:pt idx="4168">
                  <c:v>21.0</c:v>
                </c:pt>
                <c:pt idx="4169">
                  <c:v>21.0</c:v>
                </c:pt>
                <c:pt idx="4170">
                  <c:v>21.0</c:v>
                </c:pt>
                <c:pt idx="4171">
                  <c:v>21.0</c:v>
                </c:pt>
                <c:pt idx="4172">
                  <c:v>21.0</c:v>
                </c:pt>
                <c:pt idx="4173">
                  <c:v>21.0</c:v>
                </c:pt>
                <c:pt idx="4174">
                  <c:v>21.0</c:v>
                </c:pt>
                <c:pt idx="4175">
                  <c:v>21.0</c:v>
                </c:pt>
                <c:pt idx="4176">
                  <c:v>21.0</c:v>
                </c:pt>
                <c:pt idx="4177">
                  <c:v>21.0</c:v>
                </c:pt>
                <c:pt idx="4178">
                  <c:v>21.0</c:v>
                </c:pt>
                <c:pt idx="4179">
                  <c:v>21.0</c:v>
                </c:pt>
                <c:pt idx="4180">
                  <c:v>21.0</c:v>
                </c:pt>
                <c:pt idx="4181">
                  <c:v>21.0</c:v>
                </c:pt>
                <c:pt idx="4182">
                  <c:v>21.0</c:v>
                </c:pt>
                <c:pt idx="4183">
                  <c:v>21.0</c:v>
                </c:pt>
                <c:pt idx="4184">
                  <c:v>21.0</c:v>
                </c:pt>
                <c:pt idx="4185">
                  <c:v>21.0</c:v>
                </c:pt>
                <c:pt idx="4186">
                  <c:v>21.0</c:v>
                </c:pt>
                <c:pt idx="4187">
                  <c:v>21.0</c:v>
                </c:pt>
                <c:pt idx="4188">
                  <c:v>21.0</c:v>
                </c:pt>
                <c:pt idx="4189">
                  <c:v>21.0</c:v>
                </c:pt>
                <c:pt idx="4190">
                  <c:v>21.0</c:v>
                </c:pt>
                <c:pt idx="4191">
                  <c:v>21.0</c:v>
                </c:pt>
                <c:pt idx="4192">
                  <c:v>21.0</c:v>
                </c:pt>
                <c:pt idx="4193">
                  <c:v>21.0</c:v>
                </c:pt>
                <c:pt idx="4194">
                  <c:v>21.0</c:v>
                </c:pt>
                <c:pt idx="4195">
                  <c:v>21.0</c:v>
                </c:pt>
                <c:pt idx="4196">
                  <c:v>21.0</c:v>
                </c:pt>
                <c:pt idx="4197">
                  <c:v>21.0</c:v>
                </c:pt>
                <c:pt idx="4198">
                  <c:v>21.0</c:v>
                </c:pt>
                <c:pt idx="4199">
                  <c:v>21.0</c:v>
                </c:pt>
                <c:pt idx="4200">
                  <c:v>21.0</c:v>
                </c:pt>
                <c:pt idx="4201">
                  <c:v>21.0</c:v>
                </c:pt>
                <c:pt idx="4202">
                  <c:v>21.0</c:v>
                </c:pt>
                <c:pt idx="4203">
                  <c:v>21.0</c:v>
                </c:pt>
                <c:pt idx="4204">
                  <c:v>21.0</c:v>
                </c:pt>
                <c:pt idx="4205">
                  <c:v>21.0</c:v>
                </c:pt>
                <c:pt idx="4206">
                  <c:v>21.0</c:v>
                </c:pt>
                <c:pt idx="4207">
                  <c:v>21.0</c:v>
                </c:pt>
                <c:pt idx="4208">
                  <c:v>21.0</c:v>
                </c:pt>
                <c:pt idx="4209">
                  <c:v>21.0</c:v>
                </c:pt>
                <c:pt idx="4210">
                  <c:v>21.0</c:v>
                </c:pt>
                <c:pt idx="4211">
                  <c:v>20.0</c:v>
                </c:pt>
                <c:pt idx="4212">
                  <c:v>20.0</c:v>
                </c:pt>
                <c:pt idx="4213">
                  <c:v>20.0</c:v>
                </c:pt>
                <c:pt idx="4214">
                  <c:v>20.0</c:v>
                </c:pt>
                <c:pt idx="4215">
                  <c:v>20.0</c:v>
                </c:pt>
                <c:pt idx="4216">
                  <c:v>20.0</c:v>
                </c:pt>
                <c:pt idx="4217">
                  <c:v>20.0</c:v>
                </c:pt>
                <c:pt idx="4218">
                  <c:v>20.0</c:v>
                </c:pt>
                <c:pt idx="4219">
                  <c:v>20.0</c:v>
                </c:pt>
                <c:pt idx="4220">
                  <c:v>20.0</c:v>
                </c:pt>
                <c:pt idx="4221">
                  <c:v>20.0</c:v>
                </c:pt>
                <c:pt idx="4222">
                  <c:v>20.0</c:v>
                </c:pt>
                <c:pt idx="4223">
                  <c:v>20.0</c:v>
                </c:pt>
                <c:pt idx="4224">
                  <c:v>20.0</c:v>
                </c:pt>
                <c:pt idx="4225">
                  <c:v>20.0</c:v>
                </c:pt>
                <c:pt idx="4226">
                  <c:v>20.0</c:v>
                </c:pt>
                <c:pt idx="4227">
                  <c:v>20.0</c:v>
                </c:pt>
                <c:pt idx="4228">
                  <c:v>20.0</c:v>
                </c:pt>
                <c:pt idx="4229">
                  <c:v>20.0</c:v>
                </c:pt>
                <c:pt idx="4230">
                  <c:v>20.0</c:v>
                </c:pt>
                <c:pt idx="4231">
                  <c:v>20.0</c:v>
                </c:pt>
                <c:pt idx="4232">
                  <c:v>20.0</c:v>
                </c:pt>
                <c:pt idx="4233">
                  <c:v>20.0</c:v>
                </c:pt>
                <c:pt idx="4234">
                  <c:v>20.0</c:v>
                </c:pt>
                <c:pt idx="4235">
                  <c:v>20.0</c:v>
                </c:pt>
                <c:pt idx="4236">
                  <c:v>20.0</c:v>
                </c:pt>
                <c:pt idx="4237">
                  <c:v>20.0</c:v>
                </c:pt>
                <c:pt idx="4238">
                  <c:v>20.0</c:v>
                </c:pt>
                <c:pt idx="4239">
                  <c:v>20.0</c:v>
                </c:pt>
                <c:pt idx="4240">
                  <c:v>20.0</c:v>
                </c:pt>
                <c:pt idx="4241">
                  <c:v>20.0</c:v>
                </c:pt>
                <c:pt idx="4242">
                  <c:v>20.0</c:v>
                </c:pt>
                <c:pt idx="4243">
                  <c:v>20.0</c:v>
                </c:pt>
                <c:pt idx="4244">
                  <c:v>20.0</c:v>
                </c:pt>
                <c:pt idx="4245">
                  <c:v>20.0</c:v>
                </c:pt>
                <c:pt idx="4246">
                  <c:v>20.0</c:v>
                </c:pt>
                <c:pt idx="4247">
                  <c:v>20.0</c:v>
                </c:pt>
                <c:pt idx="4248">
                  <c:v>20.0</c:v>
                </c:pt>
                <c:pt idx="4249">
                  <c:v>20.0</c:v>
                </c:pt>
                <c:pt idx="4250">
                  <c:v>20.0</c:v>
                </c:pt>
                <c:pt idx="4251">
                  <c:v>20.0</c:v>
                </c:pt>
                <c:pt idx="4252">
                  <c:v>20.0</c:v>
                </c:pt>
                <c:pt idx="4253">
                  <c:v>20.0</c:v>
                </c:pt>
                <c:pt idx="4254">
                  <c:v>20.0</c:v>
                </c:pt>
                <c:pt idx="4255">
                  <c:v>20.0</c:v>
                </c:pt>
                <c:pt idx="4256">
                  <c:v>20.0</c:v>
                </c:pt>
                <c:pt idx="4257">
                  <c:v>20.0</c:v>
                </c:pt>
                <c:pt idx="4258">
                  <c:v>20.0</c:v>
                </c:pt>
                <c:pt idx="4259">
                  <c:v>20.0</c:v>
                </c:pt>
                <c:pt idx="4260">
                  <c:v>20.0</c:v>
                </c:pt>
                <c:pt idx="4261">
                  <c:v>20.0</c:v>
                </c:pt>
                <c:pt idx="4262">
                  <c:v>20.0</c:v>
                </c:pt>
                <c:pt idx="4263">
                  <c:v>20.0</c:v>
                </c:pt>
                <c:pt idx="4264">
                  <c:v>20.0</c:v>
                </c:pt>
                <c:pt idx="4265">
                  <c:v>20.0</c:v>
                </c:pt>
                <c:pt idx="4266">
                  <c:v>20.0</c:v>
                </c:pt>
                <c:pt idx="4267">
                  <c:v>20.0</c:v>
                </c:pt>
                <c:pt idx="4268">
                  <c:v>20.0</c:v>
                </c:pt>
                <c:pt idx="4269">
                  <c:v>20.0</c:v>
                </c:pt>
                <c:pt idx="4270">
                  <c:v>20.0</c:v>
                </c:pt>
                <c:pt idx="4271">
                  <c:v>20.0</c:v>
                </c:pt>
                <c:pt idx="4272">
                  <c:v>20.0</c:v>
                </c:pt>
                <c:pt idx="4273">
                  <c:v>20.0</c:v>
                </c:pt>
                <c:pt idx="4274">
                  <c:v>20.0</c:v>
                </c:pt>
                <c:pt idx="4275">
                  <c:v>20.0</c:v>
                </c:pt>
                <c:pt idx="4276">
                  <c:v>20.0</c:v>
                </c:pt>
                <c:pt idx="4277">
                  <c:v>20.0</c:v>
                </c:pt>
                <c:pt idx="4278">
                  <c:v>20.0</c:v>
                </c:pt>
                <c:pt idx="4279">
                  <c:v>20.0</c:v>
                </c:pt>
                <c:pt idx="4280">
                  <c:v>20.0</c:v>
                </c:pt>
                <c:pt idx="4281">
                  <c:v>20.0</c:v>
                </c:pt>
                <c:pt idx="4282">
                  <c:v>20.0</c:v>
                </c:pt>
                <c:pt idx="4283">
                  <c:v>20.0</c:v>
                </c:pt>
                <c:pt idx="4284">
                  <c:v>20.0</c:v>
                </c:pt>
                <c:pt idx="4285">
                  <c:v>20.0</c:v>
                </c:pt>
                <c:pt idx="4286">
                  <c:v>19.0</c:v>
                </c:pt>
                <c:pt idx="4287">
                  <c:v>19.0</c:v>
                </c:pt>
                <c:pt idx="4288">
                  <c:v>19.0</c:v>
                </c:pt>
                <c:pt idx="4289">
                  <c:v>19.0</c:v>
                </c:pt>
                <c:pt idx="4290">
                  <c:v>19.0</c:v>
                </c:pt>
                <c:pt idx="4291">
                  <c:v>19.0</c:v>
                </c:pt>
                <c:pt idx="4292">
                  <c:v>19.0</c:v>
                </c:pt>
                <c:pt idx="4293">
                  <c:v>19.0</c:v>
                </c:pt>
                <c:pt idx="4294">
                  <c:v>19.0</c:v>
                </c:pt>
                <c:pt idx="4295">
                  <c:v>19.0</c:v>
                </c:pt>
                <c:pt idx="4296">
                  <c:v>19.0</c:v>
                </c:pt>
                <c:pt idx="4297">
                  <c:v>19.0</c:v>
                </c:pt>
                <c:pt idx="4298">
                  <c:v>19.0</c:v>
                </c:pt>
                <c:pt idx="4299">
                  <c:v>19.0</c:v>
                </c:pt>
                <c:pt idx="4300">
                  <c:v>19.0</c:v>
                </c:pt>
                <c:pt idx="4301">
                  <c:v>19.0</c:v>
                </c:pt>
                <c:pt idx="4302">
                  <c:v>19.0</c:v>
                </c:pt>
                <c:pt idx="4303">
                  <c:v>19.0</c:v>
                </c:pt>
                <c:pt idx="4304">
                  <c:v>19.0</c:v>
                </c:pt>
                <c:pt idx="4305">
                  <c:v>19.0</c:v>
                </c:pt>
                <c:pt idx="4306">
                  <c:v>19.0</c:v>
                </c:pt>
                <c:pt idx="4307">
                  <c:v>19.0</c:v>
                </c:pt>
                <c:pt idx="4308">
                  <c:v>19.0</c:v>
                </c:pt>
                <c:pt idx="4309">
                  <c:v>19.0</c:v>
                </c:pt>
                <c:pt idx="4310">
                  <c:v>19.0</c:v>
                </c:pt>
                <c:pt idx="4311">
                  <c:v>19.0</c:v>
                </c:pt>
                <c:pt idx="4312">
                  <c:v>19.0</c:v>
                </c:pt>
                <c:pt idx="4313">
                  <c:v>19.0</c:v>
                </c:pt>
                <c:pt idx="4314">
                  <c:v>19.0</c:v>
                </c:pt>
                <c:pt idx="4315">
                  <c:v>19.0</c:v>
                </c:pt>
                <c:pt idx="4316">
                  <c:v>19.0</c:v>
                </c:pt>
                <c:pt idx="4317">
                  <c:v>19.0</c:v>
                </c:pt>
                <c:pt idx="4318">
                  <c:v>19.0</c:v>
                </c:pt>
                <c:pt idx="4319">
                  <c:v>19.0</c:v>
                </c:pt>
                <c:pt idx="4320">
                  <c:v>19.0</c:v>
                </c:pt>
                <c:pt idx="4321">
                  <c:v>19.0</c:v>
                </c:pt>
                <c:pt idx="4322">
                  <c:v>19.0</c:v>
                </c:pt>
                <c:pt idx="4323">
                  <c:v>19.0</c:v>
                </c:pt>
                <c:pt idx="4324">
                  <c:v>19.0</c:v>
                </c:pt>
                <c:pt idx="4325">
                  <c:v>19.0</c:v>
                </c:pt>
                <c:pt idx="4326">
                  <c:v>19.0</c:v>
                </c:pt>
                <c:pt idx="4327">
                  <c:v>19.0</c:v>
                </c:pt>
                <c:pt idx="4328">
                  <c:v>19.0</c:v>
                </c:pt>
                <c:pt idx="4329">
                  <c:v>19.0</c:v>
                </c:pt>
                <c:pt idx="4330">
                  <c:v>19.0</c:v>
                </c:pt>
                <c:pt idx="4331">
                  <c:v>19.0</c:v>
                </c:pt>
                <c:pt idx="4332">
                  <c:v>19.0</c:v>
                </c:pt>
                <c:pt idx="4333">
                  <c:v>19.0</c:v>
                </c:pt>
                <c:pt idx="4334">
                  <c:v>19.0</c:v>
                </c:pt>
                <c:pt idx="4335">
                  <c:v>19.0</c:v>
                </c:pt>
                <c:pt idx="4336">
                  <c:v>19.0</c:v>
                </c:pt>
                <c:pt idx="4337">
                  <c:v>19.0</c:v>
                </c:pt>
                <c:pt idx="4338">
                  <c:v>19.0</c:v>
                </c:pt>
                <c:pt idx="4339">
                  <c:v>19.0</c:v>
                </c:pt>
                <c:pt idx="4340">
                  <c:v>19.0</c:v>
                </c:pt>
                <c:pt idx="4341">
                  <c:v>19.0</c:v>
                </c:pt>
                <c:pt idx="4342">
                  <c:v>19.0</c:v>
                </c:pt>
                <c:pt idx="4343">
                  <c:v>19.0</c:v>
                </c:pt>
                <c:pt idx="4344">
                  <c:v>19.0</c:v>
                </c:pt>
                <c:pt idx="4345">
                  <c:v>19.0</c:v>
                </c:pt>
                <c:pt idx="4346">
                  <c:v>19.0</c:v>
                </c:pt>
                <c:pt idx="4347">
                  <c:v>19.0</c:v>
                </c:pt>
                <c:pt idx="4348">
                  <c:v>19.0</c:v>
                </c:pt>
                <c:pt idx="4349">
                  <c:v>19.0</c:v>
                </c:pt>
                <c:pt idx="4350">
                  <c:v>19.0</c:v>
                </c:pt>
                <c:pt idx="4351">
                  <c:v>19.0</c:v>
                </c:pt>
                <c:pt idx="4352">
                  <c:v>19.0</c:v>
                </c:pt>
                <c:pt idx="4353">
                  <c:v>19.0</c:v>
                </c:pt>
                <c:pt idx="4354">
                  <c:v>19.0</c:v>
                </c:pt>
                <c:pt idx="4355">
                  <c:v>19.0</c:v>
                </c:pt>
                <c:pt idx="4356">
                  <c:v>19.0</c:v>
                </c:pt>
                <c:pt idx="4357">
                  <c:v>18.0</c:v>
                </c:pt>
                <c:pt idx="4358">
                  <c:v>18.0</c:v>
                </c:pt>
                <c:pt idx="4359">
                  <c:v>18.0</c:v>
                </c:pt>
                <c:pt idx="4360">
                  <c:v>18.0</c:v>
                </c:pt>
                <c:pt idx="4361">
                  <c:v>18.0</c:v>
                </c:pt>
                <c:pt idx="4362">
                  <c:v>18.0</c:v>
                </c:pt>
                <c:pt idx="4363">
                  <c:v>18.0</c:v>
                </c:pt>
                <c:pt idx="4364">
                  <c:v>18.0</c:v>
                </c:pt>
                <c:pt idx="4365">
                  <c:v>18.0</c:v>
                </c:pt>
                <c:pt idx="4366">
                  <c:v>18.0</c:v>
                </c:pt>
                <c:pt idx="4367">
                  <c:v>18.0</c:v>
                </c:pt>
                <c:pt idx="4368">
                  <c:v>18.0</c:v>
                </c:pt>
                <c:pt idx="4369">
                  <c:v>18.0</c:v>
                </c:pt>
                <c:pt idx="4370">
                  <c:v>18.0</c:v>
                </c:pt>
                <c:pt idx="4371">
                  <c:v>18.0</c:v>
                </c:pt>
                <c:pt idx="4372">
                  <c:v>18.0</c:v>
                </c:pt>
                <c:pt idx="4373">
                  <c:v>18.0</c:v>
                </c:pt>
                <c:pt idx="4374">
                  <c:v>18.0</c:v>
                </c:pt>
                <c:pt idx="4375">
                  <c:v>18.0</c:v>
                </c:pt>
                <c:pt idx="4376">
                  <c:v>18.0</c:v>
                </c:pt>
                <c:pt idx="4377">
                  <c:v>18.0</c:v>
                </c:pt>
                <c:pt idx="4378">
                  <c:v>18.0</c:v>
                </c:pt>
                <c:pt idx="4379">
                  <c:v>18.0</c:v>
                </c:pt>
                <c:pt idx="4380">
                  <c:v>18.0</c:v>
                </c:pt>
                <c:pt idx="4381">
                  <c:v>18.0</c:v>
                </c:pt>
                <c:pt idx="4382">
                  <c:v>18.0</c:v>
                </c:pt>
                <c:pt idx="4383">
                  <c:v>18.0</c:v>
                </c:pt>
                <c:pt idx="4384">
                  <c:v>18.0</c:v>
                </c:pt>
                <c:pt idx="4385">
                  <c:v>18.0</c:v>
                </c:pt>
                <c:pt idx="4386">
                  <c:v>18.0</c:v>
                </c:pt>
                <c:pt idx="4387">
                  <c:v>18.0</c:v>
                </c:pt>
                <c:pt idx="4388">
                  <c:v>18.0</c:v>
                </c:pt>
                <c:pt idx="4389">
                  <c:v>18.0</c:v>
                </c:pt>
                <c:pt idx="4390">
                  <c:v>18.0</c:v>
                </c:pt>
                <c:pt idx="4391">
                  <c:v>18.0</c:v>
                </c:pt>
                <c:pt idx="4392">
                  <c:v>18.0</c:v>
                </c:pt>
                <c:pt idx="4393">
                  <c:v>18.0</c:v>
                </c:pt>
                <c:pt idx="4394">
                  <c:v>18.0</c:v>
                </c:pt>
                <c:pt idx="4395">
                  <c:v>18.0</c:v>
                </c:pt>
                <c:pt idx="4396">
                  <c:v>18.0</c:v>
                </c:pt>
                <c:pt idx="4397">
                  <c:v>18.0</c:v>
                </c:pt>
                <c:pt idx="4398">
                  <c:v>18.0</c:v>
                </c:pt>
                <c:pt idx="4399">
                  <c:v>18.0</c:v>
                </c:pt>
                <c:pt idx="4400">
                  <c:v>18.0</c:v>
                </c:pt>
                <c:pt idx="4401">
                  <c:v>18.0</c:v>
                </c:pt>
                <c:pt idx="4402">
                  <c:v>18.0</c:v>
                </c:pt>
                <c:pt idx="4403">
                  <c:v>18.0</c:v>
                </c:pt>
                <c:pt idx="4404">
                  <c:v>18.0</c:v>
                </c:pt>
                <c:pt idx="4405">
                  <c:v>18.0</c:v>
                </c:pt>
                <c:pt idx="4406">
                  <c:v>18.0</c:v>
                </c:pt>
                <c:pt idx="4407">
                  <c:v>18.0</c:v>
                </c:pt>
                <c:pt idx="4408">
                  <c:v>18.0</c:v>
                </c:pt>
                <c:pt idx="4409">
                  <c:v>18.0</c:v>
                </c:pt>
                <c:pt idx="4410">
                  <c:v>18.0</c:v>
                </c:pt>
                <c:pt idx="4411">
                  <c:v>18.0</c:v>
                </c:pt>
                <c:pt idx="4412">
                  <c:v>18.0</c:v>
                </c:pt>
                <c:pt idx="4413">
                  <c:v>18.0</c:v>
                </c:pt>
                <c:pt idx="4414">
                  <c:v>18.0</c:v>
                </c:pt>
                <c:pt idx="4415">
                  <c:v>18.0</c:v>
                </c:pt>
                <c:pt idx="4416">
                  <c:v>18.0</c:v>
                </c:pt>
                <c:pt idx="4417">
                  <c:v>18.0</c:v>
                </c:pt>
                <c:pt idx="4418">
                  <c:v>18.0</c:v>
                </c:pt>
                <c:pt idx="4419">
                  <c:v>18.0</c:v>
                </c:pt>
                <c:pt idx="4420">
                  <c:v>18.0</c:v>
                </c:pt>
                <c:pt idx="4421">
                  <c:v>18.0</c:v>
                </c:pt>
                <c:pt idx="4422">
                  <c:v>18.0</c:v>
                </c:pt>
                <c:pt idx="4423">
                  <c:v>17.0</c:v>
                </c:pt>
                <c:pt idx="4424">
                  <c:v>17.0</c:v>
                </c:pt>
                <c:pt idx="4425">
                  <c:v>17.0</c:v>
                </c:pt>
                <c:pt idx="4426">
                  <c:v>17.0</c:v>
                </c:pt>
                <c:pt idx="4427">
                  <c:v>17.0</c:v>
                </c:pt>
                <c:pt idx="4428">
                  <c:v>17.0</c:v>
                </c:pt>
                <c:pt idx="4429">
                  <c:v>17.0</c:v>
                </c:pt>
                <c:pt idx="4430">
                  <c:v>17.0</c:v>
                </c:pt>
                <c:pt idx="4431">
                  <c:v>17.0</c:v>
                </c:pt>
                <c:pt idx="4432">
                  <c:v>17.0</c:v>
                </c:pt>
                <c:pt idx="4433">
                  <c:v>17.0</c:v>
                </c:pt>
                <c:pt idx="4434">
                  <c:v>17.0</c:v>
                </c:pt>
                <c:pt idx="4435">
                  <c:v>17.0</c:v>
                </c:pt>
                <c:pt idx="4436">
                  <c:v>17.0</c:v>
                </c:pt>
                <c:pt idx="4437">
                  <c:v>17.0</c:v>
                </c:pt>
                <c:pt idx="4438">
                  <c:v>17.0</c:v>
                </c:pt>
                <c:pt idx="4439">
                  <c:v>17.0</c:v>
                </c:pt>
                <c:pt idx="4440">
                  <c:v>17.0</c:v>
                </c:pt>
                <c:pt idx="4441">
                  <c:v>17.0</c:v>
                </c:pt>
                <c:pt idx="4442">
                  <c:v>17.0</c:v>
                </c:pt>
                <c:pt idx="4443">
                  <c:v>17.0</c:v>
                </c:pt>
                <c:pt idx="4444">
                  <c:v>17.0</c:v>
                </c:pt>
                <c:pt idx="4445">
                  <c:v>17.0</c:v>
                </c:pt>
                <c:pt idx="4446">
                  <c:v>17.0</c:v>
                </c:pt>
                <c:pt idx="4447">
                  <c:v>17.0</c:v>
                </c:pt>
                <c:pt idx="4448">
                  <c:v>17.0</c:v>
                </c:pt>
                <c:pt idx="4449">
                  <c:v>17.0</c:v>
                </c:pt>
                <c:pt idx="4450">
                  <c:v>17.0</c:v>
                </c:pt>
                <c:pt idx="4451">
                  <c:v>17.0</c:v>
                </c:pt>
                <c:pt idx="4452">
                  <c:v>17.0</c:v>
                </c:pt>
                <c:pt idx="4453">
                  <c:v>17.0</c:v>
                </c:pt>
                <c:pt idx="4454">
                  <c:v>17.0</c:v>
                </c:pt>
                <c:pt idx="4455">
                  <c:v>17.0</c:v>
                </c:pt>
                <c:pt idx="4456">
                  <c:v>17.0</c:v>
                </c:pt>
                <c:pt idx="4457">
                  <c:v>17.0</c:v>
                </c:pt>
                <c:pt idx="4458">
                  <c:v>17.0</c:v>
                </c:pt>
                <c:pt idx="4459">
                  <c:v>17.0</c:v>
                </c:pt>
                <c:pt idx="4460">
                  <c:v>17.0</c:v>
                </c:pt>
                <c:pt idx="4461">
                  <c:v>17.0</c:v>
                </c:pt>
                <c:pt idx="4462">
                  <c:v>17.0</c:v>
                </c:pt>
                <c:pt idx="4463">
                  <c:v>17.0</c:v>
                </c:pt>
                <c:pt idx="4464">
                  <c:v>17.0</c:v>
                </c:pt>
                <c:pt idx="4465">
                  <c:v>17.0</c:v>
                </c:pt>
                <c:pt idx="4466">
                  <c:v>17.0</c:v>
                </c:pt>
                <c:pt idx="4467">
                  <c:v>17.0</c:v>
                </c:pt>
                <c:pt idx="4468">
                  <c:v>17.0</c:v>
                </c:pt>
                <c:pt idx="4469">
                  <c:v>17.0</c:v>
                </c:pt>
                <c:pt idx="4470">
                  <c:v>17.0</c:v>
                </c:pt>
                <c:pt idx="4471">
                  <c:v>17.0</c:v>
                </c:pt>
                <c:pt idx="4472">
                  <c:v>17.0</c:v>
                </c:pt>
                <c:pt idx="4473">
                  <c:v>17.0</c:v>
                </c:pt>
                <c:pt idx="4474">
                  <c:v>17.0</c:v>
                </c:pt>
                <c:pt idx="4475">
                  <c:v>17.0</c:v>
                </c:pt>
                <c:pt idx="4476">
                  <c:v>17.0</c:v>
                </c:pt>
                <c:pt idx="4477">
                  <c:v>17.0</c:v>
                </c:pt>
                <c:pt idx="4478">
                  <c:v>17.0</c:v>
                </c:pt>
                <c:pt idx="4479">
                  <c:v>17.0</c:v>
                </c:pt>
                <c:pt idx="4480">
                  <c:v>17.0</c:v>
                </c:pt>
                <c:pt idx="4481">
                  <c:v>17.0</c:v>
                </c:pt>
                <c:pt idx="4482">
                  <c:v>17.0</c:v>
                </c:pt>
                <c:pt idx="4483">
                  <c:v>16.0</c:v>
                </c:pt>
                <c:pt idx="4484">
                  <c:v>16.0</c:v>
                </c:pt>
                <c:pt idx="4485">
                  <c:v>16.0</c:v>
                </c:pt>
                <c:pt idx="4486">
                  <c:v>16.0</c:v>
                </c:pt>
                <c:pt idx="4487">
                  <c:v>16.0</c:v>
                </c:pt>
                <c:pt idx="4488">
                  <c:v>16.0</c:v>
                </c:pt>
                <c:pt idx="4489">
                  <c:v>16.0</c:v>
                </c:pt>
                <c:pt idx="4490">
                  <c:v>16.0</c:v>
                </c:pt>
                <c:pt idx="4491">
                  <c:v>16.0</c:v>
                </c:pt>
                <c:pt idx="4492">
                  <c:v>16.0</c:v>
                </c:pt>
                <c:pt idx="4493">
                  <c:v>16.0</c:v>
                </c:pt>
                <c:pt idx="4494">
                  <c:v>16.0</c:v>
                </c:pt>
                <c:pt idx="4495">
                  <c:v>16.0</c:v>
                </c:pt>
                <c:pt idx="4496">
                  <c:v>16.0</c:v>
                </c:pt>
                <c:pt idx="4497">
                  <c:v>16.0</c:v>
                </c:pt>
                <c:pt idx="4498">
                  <c:v>16.0</c:v>
                </c:pt>
                <c:pt idx="4499">
                  <c:v>16.0</c:v>
                </c:pt>
                <c:pt idx="4500">
                  <c:v>16.0</c:v>
                </c:pt>
                <c:pt idx="4501">
                  <c:v>16.0</c:v>
                </c:pt>
                <c:pt idx="4502">
                  <c:v>16.0</c:v>
                </c:pt>
                <c:pt idx="4503">
                  <c:v>16.0</c:v>
                </c:pt>
                <c:pt idx="4504">
                  <c:v>16.0</c:v>
                </c:pt>
                <c:pt idx="4505">
                  <c:v>16.0</c:v>
                </c:pt>
                <c:pt idx="4506">
                  <c:v>16.0</c:v>
                </c:pt>
                <c:pt idx="4507">
                  <c:v>16.0</c:v>
                </c:pt>
                <c:pt idx="4508">
                  <c:v>16.0</c:v>
                </c:pt>
                <c:pt idx="4509">
                  <c:v>16.0</c:v>
                </c:pt>
                <c:pt idx="4510">
                  <c:v>16.0</c:v>
                </c:pt>
                <c:pt idx="4511">
                  <c:v>16.0</c:v>
                </c:pt>
                <c:pt idx="4512">
                  <c:v>16.0</c:v>
                </c:pt>
                <c:pt idx="4513">
                  <c:v>16.0</c:v>
                </c:pt>
                <c:pt idx="4514">
                  <c:v>16.0</c:v>
                </c:pt>
                <c:pt idx="4515">
                  <c:v>16.0</c:v>
                </c:pt>
                <c:pt idx="4516">
                  <c:v>16.0</c:v>
                </c:pt>
                <c:pt idx="4517">
                  <c:v>16.0</c:v>
                </c:pt>
                <c:pt idx="4518">
                  <c:v>16.0</c:v>
                </c:pt>
                <c:pt idx="4519">
                  <c:v>16.0</c:v>
                </c:pt>
                <c:pt idx="4520">
                  <c:v>16.0</c:v>
                </c:pt>
                <c:pt idx="4521">
                  <c:v>16.0</c:v>
                </c:pt>
                <c:pt idx="4522">
                  <c:v>16.0</c:v>
                </c:pt>
                <c:pt idx="4523">
                  <c:v>16.0</c:v>
                </c:pt>
                <c:pt idx="4524">
                  <c:v>16.0</c:v>
                </c:pt>
                <c:pt idx="4525">
                  <c:v>16.0</c:v>
                </c:pt>
                <c:pt idx="4526">
                  <c:v>16.0</c:v>
                </c:pt>
                <c:pt idx="4527">
                  <c:v>16.0</c:v>
                </c:pt>
                <c:pt idx="4528">
                  <c:v>16.0</c:v>
                </c:pt>
                <c:pt idx="4529">
                  <c:v>16.0</c:v>
                </c:pt>
                <c:pt idx="4530">
                  <c:v>16.0</c:v>
                </c:pt>
                <c:pt idx="4531">
                  <c:v>16.0</c:v>
                </c:pt>
                <c:pt idx="4532">
                  <c:v>16.0</c:v>
                </c:pt>
                <c:pt idx="4533">
                  <c:v>16.0</c:v>
                </c:pt>
                <c:pt idx="4534">
                  <c:v>16.0</c:v>
                </c:pt>
                <c:pt idx="4535">
                  <c:v>16.0</c:v>
                </c:pt>
                <c:pt idx="4536">
                  <c:v>16.0</c:v>
                </c:pt>
                <c:pt idx="4537">
                  <c:v>16.0</c:v>
                </c:pt>
                <c:pt idx="4538">
                  <c:v>16.0</c:v>
                </c:pt>
                <c:pt idx="4539">
                  <c:v>16.0</c:v>
                </c:pt>
                <c:pt idx="4540">
                  <c:v>15.0</c:v>
                </c:pt>
                <c:pt idx="4541">
                  <c:v>15.0</c:v>
                </c:pt>
                <c:pt idx="4542">
                  <c:v>15.0</c:v>
                </c:pt>
                <c:pt idx="4543">
                  <c:v>15.0</c:v>
                </c:pt>
                <c:pt idx="4544">
                  <c:v>15.0</c:v>
                </c:pt>
                <c:pt idx="4545">
                  <c:v>15.0</c:v>
                </c:pt>
                <c:pt idx="4546">
                  <c:v>15.0</c:v>
                </c:pt>
                <c:pt idx="4547">
                  <c:v>15.0</c:v>
                </c:pt>
                <c:pt idx="4548">
                  <c:v>15.0</c:v>
                </c:pt>
                <c:pt idx="4549">
                  <c:v>15.0</c:v>
                </c:pt>
                <c:pt idx="4550">
                  <c:v>15.0</c:v>
                </c:pt>
                <c:pt idx="4551">
                  <c:v>15.0</c:v>
                </c:pt>
                <c:pt idx="4552">
                  <c:v>15.0</c:v>
                </c:pt>
                <c:pt idx="4553">
                  <c:v>15.0</c:v>
                </c:pt>
                <c:pt idx="4554">
                  <c:v>15.0</c:v>
                </c:pt>
                <c:pt idx="4555">
                  <c:v>15.0</c:v>
                </c:pt>
                <c:pt idx="4556">
                  <c:v>15.0</c:v>
                </c:pt>
                <c:pt idx="4557">
                  <c:v>15.0</c:v>
                </c:pt>
                <c:pt idx="4558">
                  <c:v>15.0</c:v>
                </c:pt>
                <c:pt idx="4559">
                  <c:v>15.0</c:v>
                </c:pt>
                <c:pt idx="4560">
                  <c:v>15.0</c:v>
                </c:pt>
                <c:pt idx="4561">
                  <c:v>15.0</c:v>
                </c:pt>
                <c:pt idx="4562">
                  <c:v>15.0</c:v>
                </c:pt>
                <c:pt idx="4563">
                  <c:v>15.0</c:v>
                </c:pt>
                <c:pt idx="4564">
                  <c:v>15.0</c:v>
                </c:pt>
                <c:pt idx="4565">
                  <c:v>15.0</c:v>
                </c:pt>
                <c:pt idx="4566">
                  <c:v>15.0</c:v>
                </c:pt>
                <c:pt idx="4567">
                  <c:v>15.0</c:v>
                </c:pt>
                <c:pt idx="4568">
                  <c:v>15.0</c:v>
                </c:pt>
                <c:pt idx="4569">
                  <c:v>15.0</c:v>
                </c:pt>
                <c:pt idx="4570">
                  <c:v>15.0</c:v>
                </c:pt>
                <c:pt idx="4571">
                  <c:v>15.0</c:v>
                </c:pt>
                <c:pt idx="4572">
                  <c:v>15.0</c:v>
                </c:pt>
                <c:pt idx="4573">
                  <c:v>15.0</c:v>
                </c:pt>
                <c:pt idx="4574">
                  <c:v>15.0</c:v>
                </c:pt>
                <c:pt idx="4575">
                  <c:v>15.0</c:v>
                </c:pt>
                <c:pt idx="4576">
                  <c:v>15.0</c:v>
                </c:pt>
                <c:pt idx="4577">
                  <c:v>15.0</c:v>
                </c:pt>
                <c:pt idx="4578">
                  <c:v>15.0</c:v>
                </c:pt>
                <c:pt idx="4579">
                  <c:v>15.0</c:v>
                </c:pt>
                <c:pt idx="4580">
                  <c:v>15.0</c:v>
                </c:pt>
                <c:pt idx="4581">
                  <c:v>15.0</c:v>
                </c:pt>
                <c:pt idx="4582">
                  <c:v>15.0</c:v>
                </c:pt>
                <c:pt idx="4583">
                  <c:v>15.0</c:v>
                </c:pt>
                <c:pt idx="4584">
                  <c:v>15.0</c:v>
                </c:pt>
                <c:pt idx="4585">
                  <c:v>15.0</c:v>
                </c:pt>
                <c:pt idx="4586">
                  <c:v>15.0</c:v>
                </c:pt>
                <c:pt idx="4587">
                  <c:v>15.0</c:v>
                </c:pt>
                <c:pt idx="4588">
                  <c:v>15.0</c:v>
                </c:pt>
                <c:pt idx="4589">
                  <c:v>15.0</c:v>
                </c:pt>
                <c:pt idx="4590">
                  <c:v>15.0</c:v>
                </c:pt>
                <c:pt idx="4591">
                  <c:v>15.0</c:v>
                </c:pt>
                <c:pt idx="4592">
                  <c:v>14.0</c:v>
                </c:pt>
                <c:pt idx="4593">
                  <c:v>14.0</c:v>
                </c:pt>
                <c:pt idx="4594">
                  <c:v>14.0</c:v>
                </c:pt>
                <c:pt idx="4595">
                  <c:v>14.0</c:v>
                </c:pt>
                <c:pt idx="4596">
                  <c:v>14.0</c:v>
                </c:pt>
                <c:pt idx="4597">
                  <c:v>14.0</c:v>
                </c:pt>
                <c:pt idx="4598">
                  <c:v>14.0</c:v>
                </c:pt>
                <c:pt idx="4599">
                  <c:v>14.0</c:v>
                </c:pt>
                <c:pt idx="4600">
                  <c:v>14.0</c:v>
                </c:pt>
                <c:pt idx="4601">
                  <c:v>14.0</c:v>
                </c:pt>
                <c:pt idx="4602">
                  <c:v>14.0</c:v>
                </c:pt>
                <c:pt idx="4603">
                  <c:v>14.0</c:v>
                </c:pt>
                <c:pt idx="4604">
                  <c:v>14.0</c:v>
                </c:pt>
                <c:pt idx="4605">
                  <c:v>14.0</c:v>
                </c:pt>
                <c:pt idx="4606">
                  <c:v>14.0</c:v>
                </c:pt>
                <c:pt idx="4607">
                  <c:v>14.0</c:v>
                </c:pt>
                <c:pt idx="4608">
                  <c:v>14.0</c:v>
                </c:pt>
                <c:pt idx="4609">
                  <c:v>14.0</c:v>
                </c:pt>
                <c:pt idx="4610">
                  <c:v>14.0</c:v>
                </c:pt>
                <c:pt idx="4611">
                  <c:v>14.0</c:v>
                </c:pt>
                <c:pt idx="4612">
                  <c:v>14.0</c:v>
                </c:pt>
                <c:pt idx="4613">
                  <c:v>14.0</c:v>
                </c:pt>
                <c:pt idx="4614">
                  <c:v>14.0</c:v>
                </c:pt>
                <c:pt idx="4615">
                  <c:v>14.0</c:v>
                </c:pt>
                <c:pt idx="4616">
                  <c:v>14.0</c:v>
                </c:pt>
                <c:pt idx="4617">
                  <c:v>14.0</c:v>
                </c:pt>
                <c:pt idx="4618">
                  <c:v>14.0</c:v>
                </c:pt>
                <c:pt idx="4619">
                  <c:v>14.0</c:v>
                </c:pt>
                <c:pt idx="4620">
                  <c:v>14.0</c:v>
                </c:pt>
                <c:pt idx="4621">
                  <c:v>14.0</c:v>
                </c:pt>
                <c:pt idx="4622">
                  <c:v>14.0</c:v>
                </c:pt>
                <c:pt idx="4623">
                  <c:v>14.0</c:v>
                </c:pt>
                <c:pt idx="4624">
                  <c:v>14.0</c:v>
                </c:pt>
                <c:pt idx="4625">
                  <c:v>14.0</c:v>
                </c:pt>
                <c:pt idx="4626">
                  <c:v>14.0</c:v>
                </c:pt>
                <c:pt idx="4627">
                  <c:v>14.0</c:v>
                </c:pt>
                <c:pt idx="4628">
                  <c:v>14.0</c:v>
                </c:pt>
                <c:pt idx="4629">
                  <c:v>14.0</c:v>
                </c:pt>
                <c:pt idx="4630">
                  <c:v>14.0</c:v>
                </c:pt>
                <c:pt idx="4631">
                  <c:v>14.0</c:v>
                </c:pt>
                <c:pt idx="4632">
                  <c:v>14.0</c:v>
                </c:pt>
                <c:pt idx="4633">
                  <c:v>14.0</c:v>
                </c:pt>
                <c:pt idx="4634">
                  <c:v>14.0</c:v>
                </c:pt>
                <c:pt idx="4635">
                  <c:v>14.0</c:v>
                </c:pt>
                <c:pt idx="4636">
                  <c:v>14.0</c:v>
                </c:pt>
                <c:pt idx="4637">
                  <c:v>14.0</c:v>
                </c:pt>
                <c:pt idx="4638">
                  <c:v>14.0</c:v>
                </c:pt>
                <c:pt idx="4639">
                  <c:v>14.0</c:v>
                </c:pt>
                <c:pt idx="4640">
                  <c:v>13.0</c:v>
                </c:pt>
                <c:pt idx="4641">
                  <c:v>13.0</c:v>
                </c:pt>
                <c:pt idx="4642">
                  <c:v>13.0</c:v>
                </c:pt>
                <c:pt idx="4643">
                  <c:v>13.0</c:v>
                </c:pt>
                <c:pt idx="4644">
                  <c:v>13.0</c:v>
                </c:pt>
                <c:pt idx="4645">
                  <c:v>13.0</c:v>
                </c:pt>
                <c:pt idx="4646">
                  <c:v>13.0</c:v>
                </c:pt>
                <c:pt idx="4647">
                  <c:v>13.0</c:v>
                </c:pt>
                <c:pt idx="4648">
                  <c:v>13.0</c:v>
                </c:pt>
                <c:pt idx="4649">
                  <c:v>13.0</c:v>
                </c:pt>
                <c:pt idx="4650">
                  <c:v>13.0</c:v>
                </c:pt>
                <c:pt idx="4651">
                  <c:v>13.0</c:v>
                </c:pt>
                <c:pt idx="4652">
                  <c:v>13.0</c:v>
                </c:pt>
                <c:pt idx="4653">
                  <c:v>13.0</c:v>
                </c:pt>
                <c:pt idx="4654">
                  <c:v>13.0</c:v>
                </c:pt>
                <c:pt idx="4655">
                  <c:v>13.0</c:v>
                </c:pt>
                <c:pt idx="4656">
                  <c:v>13.0</c:v>
                </c:pt>
                <c:pt idx="4657">
                  <c:v>13.0</c:v>
                </c:pt>
                <c:pt idx="4658">
                  <c:v>13.0</c:v>
                </c:pt>
                <c:pt idx="4659">
                  <c:v>13.0</c:v>
                </c:pt>
                <c:pt idx="4660">
                  <c:v>13.0</c:v>
                </c:pt>
                <c:pt idx="4661">
                  <c:v>13.0</c:v>
                </c:pt>
                <c:pt idx="4662">
                  <c:v>13.0</c:v>
                </c:pt>
                <c:pt idx="4663">
                  <c:v>13.0</c:v>
                </c:pt>
                <c:pt idx="4664">
                  <c:v>13.0</c:v>
                </c:pt>
                <c:pt idx="4665">
                  <c:v>13.0</c:v>
                </c:pt>
                <c:pt idx="4666">
                  <c:v>13.0</c:v>
                </c:pt>
                <c:pt idx="4667">
                  <c:v>13.0</c:v>
                </c:pt>
                <c:pt idx="4668">
                  <c:v>13.0</c:v>
                </c:pt>
                <c:pt idx="4669">
                  <c:v>13.0</c:v>
                </c:pt>
                <c:pt idx="4670">
                  <c:v>13.0</c:v>
                </c:pt>
                <c:pt idx="4671">
                  <c:v>13.0</c:v>
                </c:pt>
                <c:pt idx="4672">
                  <c:v>13.0</c:v>
                </c:pt>
                <c:pt idx="4673">
                  <c:v>13.0</c:v>
                </c:pt>
                <c:pt idx="4674">
                  <c:v>13.0</c:v>
                </c:pt>
                <c:pt idx="4675">
                  <c:v>13.0</c:v>
                </c:pt>
                <c:pt idx="4676">
                  <c:v>13.0</c:v>
                </c:pt>
                <c:pt idx="4677">
                  <c:v>13.0</c:v>
                </c:pt>
                <c:pt idx="4678">
                  <c:v>13.0</c:v>
                </c:pt>
                <c:pt idx="4679">
                  <c:v>13.0</c:v>
                </c:pt>
                <c:pt idx="4680">
                  <c:v>13.0</c:v>
                </c:pt>
                <c:pt idx="4681">
                  <c:v>13.0</c:v>
                </c:pt>
                <c:pt idx="4682">
                  <c:v>13.0</c:v>
                </c:pt>
                <c:pt idx="4683">
                  <c:v>12.0</c:v>
                </c:pt>
                <c:pt idx="4684">
                  <c:v>12.0</c:v>
                </c:pt>
                <c:pt idx="4685">
                  <c:v>12.0</c:v>
                </c:pt>
                <c:pt idx="4686">
                  <c:v>12.0</c:v>
                </c:pt>
                <c:pt idx="4687">
                  <c:v>12.0</c:v>
                </c:pt>
                <c:pt idx="4688">
                  <c:v>12.0</c:v>
                </c:pt>
                <c:pt idx="4689">
                  <c:v>12.0</c:v>
                </c:pt>
                <c:pt idx="4690">
                  <c:v>12.0</c:v>
                </c:pt>
                <c:pt idx="4691">
                  <c:v>12.0</c:v>
                </c:pt>
                <c:pt idx="4692">
                  <c:v>12.0</c:v>
                </c:pt>
                <c:pt idx="4693">
                  <c:v>12.0</c:v>
                </c:pt>
                <c:pt idx="4694">
                  <c:v>12.0</c:v>
                </c:pt>
                <c:pt idx="4695">
                  <c:v>12.0</c:v>
                </c:pt>
                <c:pt idx="4696">
                  <c:v>12.0</c:v>
                </c:pt>
                <c:pt idx="4697">
                  <c:v>12.0</c:v>
                </c:pt>
                <c:pt idx="4698">
                  <c:v>12.0</c:v>
                </c:pt>
                <c:pt idx="4699">
                  <c:v>12.0</c:v>
                </c:pt>
                <c:pt idx="4700">
                  <c:v>12.0</c:v>
                </c:pt>
                <c:pt idx="4701">
                  <c:v>12.0</c:v>
                </c:pt>
                <c:pt idx="4702">
                  <c:v>12.0</c:v>
                </c:pt>
                <c:pt idx="4703">
                  <c:v>12.0</c:v>
                </c:pt>
                <c:pt idx="4704">
                  <c:v>12.0</c:v>
                </c:pt>
                <c:pt idx="4705">
                  <c:v>12.0</c:v>
                </c:pt>
                <c:pt idx="4706">
                  <c:v>12.0</c:v>
                </c:pt>
                <c:pt idx="4707">
                  <c:v>12.0</c:v>
                </c:pt>
                <c:pt idx="4708">
                  <c:v>12.0</c:v>
                </c:pt>
                <c:pt idx="4709">
                  <c:v>12.0</c:v>
                </c:pt>
                <c:pt idx="4710">
                  <c:v>12.0</c:v>
                </c:pt>
                <c:pt idx="4711">
                  <c:v>12.0</c:v>
                </c:pt>
                <c:pt idx="4712">
                  <c:v>12.0</c:v>
                </c:pt>
                <c:pt idx="4713">
                  <c:v>12.0</c:v>
                </c:pt>
                <c:pt idx="4714">
                  <c:v>12.0</c:v>
                </c:pt>
                <c:pt idx="4715">
                  <c:v>12.0</c:v>
                </c:pt>
                <c:pt idx="4716">
                  <c:v>12.0</c:v>
                </c:pt>
                <c:pt idx="4717">
                  <c:v>12.0</c:v>
                </c:pt>
                <c:pt idx="4718">
                  <c:v>12.0</c:v>
                </c:pt>
                <c:pt idx="4719">
                  <c:v>12.0</c:v>
                </c:pt>
                <c:pt idx="4720">
                  <c:v>12.0</c:v>
                </c:pt>
                <c:pt idx="4721">
                  <c:v>12.0</c:v>
                </c:pt>
                <c:pt idx="4722">
                  <c:v>11.0</c:v>
                </c:pt>
                <c:pt idx="4723">
                  <c:v>11.0</c:v>
                </c:pt>
                <c:pt idx="4724">
                  <c:v>11.0</c:v>
                </c:pt>
                <c:pt idx="4725">
                  <c:v>11.0</c:v>
                </c:pt>
                <c:pt idx="4726">
                  <c:v>11.0</c:v>
                </c:pt>
                <c:pt idx="4727">
                  <c:v>11.0</c:v>
                </c:pt>
                <c:pt idx="4728">
                  <c:v>11.0</c:v>
                </c:pt>
                <c:pt idx="4729">
                  <c:v>11.0</c:v>
                </c:pt>
                <c:pt idx="4730">
                  <c:v>11.0</c:v>
                </c:pt>
                <c:pt idx="4731">
                  <c:v>11.0</c:v>
                </c:pt>
                <c:pt idx="4732">
                  <c:v>11.0</c:v>
                </c:pt>
                <c:pt idx="4733">
                  <c:v>11.0</c:v>
                </c:pt>
                <c:pt idx="4734">
                  <c:v>11.0</c:v>
                </c:pt>
                <c:pt idx="4735">
                  <c:v>11.0</c:v>
                </c:pt>
                <c:pt idx="4736">
                  <c:v>11.0</c:v>
                </c:pt>
                <c:pt idx="4737">
                  <c:v>11.0</c:v>
                </c:pt>
                <c:pt idx="4738">
                  <c:v>11.0</c:v>
                </c:pt>
                <c:pt idx="4739">
                  <c:v>11.0</c:v>
                </c:pt>
                <c:pt idx="4740">
                  <c:v>11.0</c:v>
                </c:pt>
                <c:pt idx="4741">
                  <c:v>11.0</c:v>
                </c:pt>
                <c:pt idx="4742">
                  <c:v>11.0</c:v>
                </c:pt>
                <c:pt idx="4743">
                  <c:v>11.0</c:v>
                </c:pt>
                <c:pt idx="4744">
                  <c:v>11.0</c:v>
                </c:pt>
                <c:pt idx="4745">
                  <c:v>11.0</c:v>
                </c:pt>
                <c:pt idx="4746">
                  <c:v>11.0</c:v>
                </c:pt>
                <c:pt idx="4747">
                  <c:v>11.0</c:v>
                </c:pt>
                <c:pt idx="4748">
                  <c:v>11.0</c:v>
                </c:pt>
                <c:pt idx="4749">
                  <c:v>11.0</c:v>
                </c:pt>
                <c:pt idx="4750">
                  <c:v>11.0</c:v>
                </c:pt>
                <c:pt idx="4751">
                  <c:v>11.0</c:v>
                </c:pt>
                <c:pt idx="4752">
                  <c:v>11.0</c:v>
                </c:pt>
                <c:pt idx="4753">
                  <c:v>11.0</c:v>
                </c:pt>
                <c:pt idx="4754">
                  <c:v>11.0</c:v>
                </c:pt>
                <c:pt idx="4755">
                  <c:v>11.0</c:v>
                </c:pt>
                <c:pt idx="4756">
                  <c:v>11.0</c:v>
                </c:pt>
                <c:pt idx="4757">
                  <c:v>10.0</c:v>
                </c:pt>
                <c:pt idx="4758">
                  <c:v>10.0</c:v>
                </c:pt>
                <c:pt idx="4759">
                  <c:v>10.0</c:v>
                </c:pt>
                <c:pt idx="4760">
                  <c:v>10.0</c:v>
                </c:pt>
                <c:pt idx="4761">
                  <c:v>10.0</c:v>
                </c:pt>
                <c:pt idx="4762">
                  <c:v>10.0</c:v>
                </c:pt>
                <c:pt idx="4763">
                  <c:v>10.0</c:v>
                </c:pt>
                <c:pt idx="4764">
                  <c:v>10.0</c:v>
                </c:pt>
                <c:pt idx="4765">
                  <c:v>10.0</c:v>
                </c:pt>
                <c:pt idx="4766">
                  <c:v>10.0</c:v>
                </c:pt>
                <c:pt idx="4767">
                  <c:v>10.0</c:v>
                </c:pt>
                <c:pt idx="4768">
                  <c:v>10.0</c:v>
                </c:pt>
                <c:pt idx="4769">
                  <c:v>10.0</c:v>
                </c:pt>
                <c:pt idx="4770">
                  <c:v>10.0</c:v>
                </c:pt>
                <c:pt idx="4771">
                  <c:v>10.0</c:v>
                </c:pt>
                <c:pt idx="4772">
                  <c:v>10.0</c:v>
                </c:pt>
                <c:pt idx="4773">
                  <c:v>10.0</c:v>
                </c:pt>
                <c:pt idx="4774">
                  <c:v>10.0</c:v>
                </c:pt>
                <c:pt idx="4775">
                  <c:v>10.0</c:v>
                </c:pt>
                <c:pt idx="4776">
                  <c:v>10.0</c:v>
                </c:pt>
                <c:pt idx="4777">
                  <c:v>10.0</c:v>
                </c:pt>
                <c:pt idx="4778">
                  <c:v>10.0</c:v>
                </c:pt>
                <c:pt idx="4779">
                  <c:v>10.0</c:v>
                </c:pt>
                <c:pt idx="4780">
                  <c:v>10.0</c:v>
                </c:pt>
                <c:pt idx="4781">
                  <c:v>10.0</c:v>
                </c:pt>
                <c:pt idx="4782">
                  <c:v>10.0</c:v>
                </c:pt>
                <c:pt idx="4783">
                  <c:v>10.0</c:v>
                </c:pt>
                <c:pt idx="4784">
                  <c:v>10.0</c:v>
                </c:pt>
                <c:pt idx="4785">
                  <c:v>10.0</c:v>
                </c:pt>
                <c:pt idx="4786">
                  <c:v>10.0</c:v>
                </c:pt>
                <c:pt idx="4787">
                  <c:v>9.0</c:v>
                </c:pt>
                <c:pt idx="4788">
                  <c:v>9.0</c:v>
                </c:pt>
                <c:pt idx="4789">
                  <c:v>9.0</c:v>
                </c:pt>
                <c:pt idx="4790">
                  <c:v>9.0</c:v>
                </c:pt>
                <c:pt idx="4791">
                  <c:v>9.0</c:v>
                </c:pt>
                <c:pt idx="4792">
                  <c:v>9.0</c:v>
                </c:pt>
                <c:pt idx="4793">
                  <c:v>9.0</c:v>
                </c:pt>
                <c:pt idx="4794">
                  <c:v>9.0</c:v>
                </c:pt>
                <c:pt idx="4795">
                  <c:v>9.0</c:v>
                </c:pt>
                <c:pt idx="4796">
                  <c:v>9.0</c:v>
                </c:pt>
                <c:pt idx="4797">
                  <c:v>9.0</c:v>
                </c:pt>
                <c:pt idx="4798">
                  <c:v>9.0</c:v>
                </c:pt>
                <c:pt idx="4799">
                  <c:v>9.0</c:v>
                </c:pt>
                <c:pt idx="4800">
                  <c:v>9.0</c:v>
                </c:pt>
                <c:pt idx="4801">
                  <c:v>9.0</c:v>
                </c:pt>
                <c:pt idx="4802">
                  <c:v>9.0</c:v>
                </c:pt>
                <c:pt idx="4803">
                  <c:v>9.0</c:v>
                </c:pt>
                <c:pt idx="4804">
                  <c:v>9.0</c:v>
                </c:pt>
                <c:pt idx="4805">
                  <c:v>9.0</c:v>
                </c:pt>
                <c:pt idx="4806">
                  <c:v>9.0</c:v>
                </c:pt>
                <c:pt idx="4807">
                  <c:v>9.0</c:v>
                </c:pt>
                <c:pt idx="4808">
                  <c:v>9.0</c:v>
                </c:pt>
                <c:pt idx="4809">
                  <c:v>9.0</c:v>
                </c:pt>
                <c:pt idx="4810">
                  <c:v>9.0</c:v>
                </c:pt>
                <c:pt idx="4811">
                  <c:v>9.0</c:v>
                </c:pt>
                <c:pt idx="4812">
                  <c:v>8.0</c:v>
                </c:pt>
                <c:pt idx="4813">
                  <c:v>8.0</c:v>
                </c:pt>
                <c:pt idx="4814">
                  <c:v>8.0</c:v>
                </c:pt>
                <c:pt idx="4815">
                  <c:v>8.0</c:v>
                </c:pt>
                <c:pt idx="4816">
                  <c:v>8.0</c:v>
                </c:pt>
                <c:pt idx="4817">
                  <c:v>8.0</c:v>
                </c:pt>
                <c:pt idx="4818">
                  <c:v>8.0</c:v>
                </c:pt>
                <c:pt idx="4819">
                  <c:v>8.0</c:v>
                </c:pt>
                <c:pt idx="4820">
                  <c:v>8.0</c:v>
                </c:pt>
                <c:pt idx="4821">
                  <c:v>8.0</c:v>
                </c:pt>
                <c:pt idx="4822">
                  <c:v>8.0</c:v>
                </c:pt>
                <c:pt idx="4823">
                  <c:v>8.0</c:v>
                </c:pt>
                <c:pt idx="4824">
                  <c:v>8.0</c:v>
                </c:pt>
                <c:pt idx="4825">
                  <c:v>8.0</c:v>
                </c:pt>
                <c:pt idx="4826">
                  <c:v>8.0</c:v>
                </c:pt>
                <c:pt idx="4827">
                  <c:v>8.0</c:v>
                </c:pt>
                <c:pt idx="4828">
                  <c:v>8.0</c:v>
                </c:pt>
                <c:pt idx="4829">
                  <c:v>8.0</c:v>
                </c:pt>
                <c:pt idx="4830">
                  <c:v>8.0</c:v>
                </c:pt>
                <c:pt idx="4831">
                  <c:v>8.0</c:v>
                </c:pt>
                <c:pt idx="4832">
                  <c:v>8.0</c:v>
                </c:pt>
                <c:pt idx="4833">
                  <c:v>7.0</c:v>
                </c:pt>
                <c:pt idx="4834">
                  <c:v>7.0</c:v>
                </c:pt>
                <c:pt idx="4835">
                  <c:v>7.0</c:v>
                </c:pt>
                <c:pt idx="4836">
                  <c:v>7.0</c:v>
                </c:pt>
                <c:pt idx="4837">
                  <c:v>7.0</c:v>
                </c:pt>
                <c:pt idx="4838">
                  <c:v>7.0</c:v>
                </c:pt>
                <c:pt idx="4839">
                  <c:v>7.0</c:v>
                </c:pt>
                <c:pt idx="4840">
                  <c:v>7.0</c:v>
                </c:pt>
                <c:pt idx="4841">
                  <c:v>7.0</c:v>
                </c:pt>
                <c:pt idx="4842">
                  <c:v>7.0</c:v>
                </c:pt>
                <c:pt idx="4843">
                  <c:v>7.0</c:v>
                </c:pt>
                <c:pt idx="4844">
                  <c:v>7.0</c:v>
                </c:pt>
                <c:pt idx="4845">
                  <c:v>7.0</c:v>
                </c:pt>
                <c:pt idx="4846">
                  <c:v>7.0</c:v>
                </c:pt>
                <c:pt idx="4847">
                  <c:v>7.0</c:v>
                </c:pt>
                <c:pt idx="4848">
                  <c:v>6.0</c:v>
                </c:pt>
                <c:pt idx="4849">
                  <c:v>6.0</c:v>
                </c:pt>
                <c:pt idx="4850">
                  <c:v>6.0</c:v>
                </c:pt>
                <c:pt idx="4851">
                  <c:v>6.0</c:v>
                </c:pt>
                <c:pt idx="4852">
                  <c:v>6.0</c:v>
                </c:pt>
                <c:pt idx="4853">
                  <c:v>6.0</c:v>
                </c:pt>
                <c:pt idx="4854">
                  <c:v>6.0</c:v>
                </c:pt>
                <c:pt idx="4855">
                  <c:v>6.0</c:v>
                </c:pt>
                <c:pt idx="4856">
                  <c:v>6.0</c:v>
                </c:pt>
                <c:pt idx="4857">
                  <c:v>6.0</c:v>
                </c:pt>
                <c:pt idx="4858">
                  <c:v>6.0</c:v>
                </c:pt>
                <c:pt idx="4859">
                  <c:v>5.0</c:v>
                </c:pt>
                <c:pt idx="4860">
                  <c:v>5.0</c:v>
                </c:pt>
                <c:pt idx="4861">
                  <c:v>5.0</c:v>
                </c:pt>
                <c:pt idx="4862">
                  <c:v>5.0</c:v>
                </c:pt>
                <c:pt idx="4863">
                  <c:v>5.0</c:v>
                </c:pt>
                <c:pt idx="4864">
                  <c:v>5.0</c:v>
                </c:pt>
                <c:pt idx="4865">
                  <c:v>4.0</c:v>
                </c:pt>
                <c:pt idx="4866">
                  <c:v>4.0</c:v>
                </c:pt>
                <c:pt idx="4867">
                  <c:v>3.0</c:v>
                </c:pt>
                <c:pt idx="486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Sheet1!$A$3:$A$4871</c:f>
              <c:numCache>
                <c:formatCode>General</c:formatCode>
                <c:ptCount val="486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8.3E6</c:v>
                </c:pt>
                <c:pt idx="1661">
                  <c:v>8.305E6</c:v>
                </c:pt>
                <c:pt idx="1662">
                  <c:v>8.31E6</c:v>
                </c:pt>
                <c:pt idx="1663">
                  <c:v>8.315E6</c:v>
                </c:pt>
                <c:pt idx="1664">
                  <c:v>8.32E6</c:v>
                </c:pt>
                <c:pt idx="1665">
                  <c:v>8.325E6</c:v>
                </c:pt>
                <c:pt idx="1666">
                  <c:v>8.33E6</c:v>
                </c:pt>
                <c:pt idx="1667">
                  <c:v>8.335E6</c:v>
                </c:pt>
                <c:pt idx="1668">
                  <c:v>8.34E6</c:v>
                </c:pt>
                <c:pt idx="1669">
                  <c:v>8.345E6</c:v>
                </c:pt>
                <c:pt idx="1670">
                  <c:v>8.35E6</c:v>
                </c:pt>
                <c:pt idx="1671">
                  <c:v>8.355E6</c:v>
                </c:pt>
                <c:pt idx="1672">
                  <c:v>8.36E6</c:v>
                </c:pt>
                <c:pt idx="1673">
                  <c:v>8.365E6</c:v>
                </c:pt>
                <c:pt idx="1674">
                  <c:v>8.37E6</c:v>
                </c:pt>
                <c:pt idx="1675">
                  <c:v>8.375E6</c:v>
                </c:pt>
                <c:pt idx="1676">
                  <c:v>8.38E6</c:v>
                </c:pt>
                <c:pt idx="1677">
                  <c:v>8.385E6</c:v>
                </c:pt>
                <c:pt idx="1678">
                  <c:v>8.39E6</c:v>
                </c:pt>
                <c:pt idx="1679">
                  <c:v>8.395E6</c:v>
                </c:pt>
                <c:pt idx="1680">
                  <c:v>8.4E6</c:v>
                </c:pt>
                <c:pt idx="1681">
                  <c:v>8.405E6</c:v>
                </c:pt>
                <c:pt idx="1682">
                  <c:v>8.41E6</c:v>
                </c:pt>
                <c:pt idx="1683">
                  <c:v>8.415E6</c:v>
                </c:pt>
                <c:pt idx="1684">
                  <c:v>8.42E6</c:v>
                </c:pt>
                <c:pt idx="1685">
                  <c:v>8.425E6</c:v>
                </c:pt>
                <c:pt idx="1686">
                  <c:v>8.43E6</c:v>
                </c:pt>
                <c:pt idx="1687">
                  <c:v>8.435E6</c:v>
                </c:pt>
                <c:pt idx="1688">
                  <c:v>8.44E6</c:v>
                </c:pt>
                <c:pt idx="1689">
                  <c:v>8.445E6</c:v>
                </c:pt>
                <c:pt idx="1690">
                  <c:v>8.45E6</c:v>
                </c:pt>
                <c:pt idx="1691">
                  <c:v>8.455E6</c:v>
                </c:pt>
                <c:pt idx="1692">
                  <c:v>8.46E6</c:v>
                </c:pt>
                <c:pt idx="1693">
                  <c:v>8.465E6</c:v>
                </c:pt>
                <c:pt idx="1694">
                  <c:v>8.47E6</c:v>
                </c:pt>
                <c:pt idx="1695">
                  <c:v>8.475E6</c:v>
                </c:pt>
                <c:pt idx="1696">
                  <c:v>8.48E6</c:v>
                </c:pt>
                <c:pt idx="1697">
                  <c:v>8.485E6</c:v>
                </c:pt>
                <c:pt idx="1698">
                  <c:v>8.49E6</c:v>
                </c:pt>
                <c:pt idx="1699">
                  <c:v>8.495E6</c:v>
                </c:pt>
                <c:pt idx="1700">
                  <c:v>8.5E6</c:v>
                </c:pt>
                <c:pt idx="1701">
                  <c:v>8.505E6</c:v>
                </c:pt>
                <c:pt idx="1702">
                  <c:v>8.51E6</c:v>
                </c:pt>
                <c:pt idx="1703">
                  <c:v>8.515E6</c:v>
                </c:pt>
                <c:pt idx="1704">
                  <c:v>8.52E6</c:v>
                </c:pt>
                <c:pt idx="1705">
                  <c:v>8.525E6</c:v>
                </c:pt>
                <c:pt idx="1706">
                  <c:v>8.53E6</c:v>
                </c:pt>
                <c:pt idx="1707">
                  <c:v>8.535E6</c:v>
                </c:pt>
                <c:pt idx="1708">
                  <c:v>8.54E6</c:v>
                </c:pt>
                <c:pt idx="1709">
                  <c:v>8.545E6</c:v>
                </c:pt>
                <c:pt idx="1710">
                  <c:v>8.55E6</c:v>
                </c:pt>
                <c:pt idx="1711">
                  <c:v>8.555E6</c:v>
                </c:pt>
                <c:pt idx="1712">
                  <c:v>8.56E6</c:v>
                </c:pt>
                <c:pt idx="1713">
                  <c:v>8.565E6</c:v>
                </c:pt>
                <c:pt idx="1714">
                  <c:v>8.57E6</c:v>
                </c:pt>
                <c:pt idx="1715">
                  <c:v>8.575E6</c:v>
                </c:pt>
                <c:pt idx="1716">
                  <c:v>8.58E6</c:v>
                </c:pt>
                <c:pt idx="1717">
                  <c:v>8.585E6</c:v>
                </c:pt>
                <c:pt idx="1718">
                  <c:v>8.59E6</c:v>
                </c:pt>
                <c:pt idx="1719">
                  <c:v>8.595E6</c:v>
                </c:pt>
                <c:pt idx="1720">
                  <c:v>8.6E6</c:v>
                </c:pt>
                <c:pt idx="1721">
                  <c:v>8.605E6</c:v>
                </c:pt>
                <c:pt idx="1722">
                  <c:v>8.61E6</c:v>
                </c:pt>
                <c:pt idx="1723">
                  <c:v>8.615E6</c:v>
                </c:pt>
                <c:pt idx="1724">
                  <c:v>8.62E6</c:v>
                </c:pt>
                <c:pt idx="1725">
                  <c:v>8.625E6</c:v>
                </c:pt>
                <c:pt idx="1726">
                  <c:v>8.63E6</c:v>
                </c:pt>
                <c:pt idx="1727">
                  <c:v>8.635E6</c:v>
                </c:pt>
                <c:pt idx="1728">
                  <c:v>8.64E6</c:v>
                </c:pt>
                <c:pt idx="1729">
                  <c:v>8.645E6</c:v>
                </c:pt>
                <c:pt idx="1730">
                  <c:v>8.65E6</c:v>
                </c:pt>
                <c:pt idx="1731">
                  <c:v>8.655E6</c:v>
                </c:pt>
                <c:pt idx="1732">
                  <c:v>8.66E6</c:v>
                </c:pt>
                <c:pt idx="1733">
                  <c:v>8.665E6</c:v>
                </c:pt>
                <c:pt idx="1734">
                  <c:v>8.67E6</c:v>
                </c:pt>
                <c:pt idx="1735">
                  <c:v>8.675E6</c:v>
                </c:pt>
                <c:pt idx="1736">
                  <c:v>8.68E6</c:v>
                </c:pt>
                <c:pt idx="1737">
                  <c:v>8.685E6</c:v>
                </c:pt>
                <c:pt idx="1738">
                  <c:v>8.69E6</c:v>
                </c:pt>
                <c:pt idx="1739">
                  <c:v>8.695E6</c:v>
                </c:pt>
                <c:pt idx="1740">
                  <c:v>8.7E6</c:v>
                </c:pt>
                <c:pt idx="1741">
                  <c:v>8.705E6</c:v>
                </c:pt>
                <c:pt idx="1742">
                  <c:v>8.71E6</c:v>
                </c:pt>
                <c:pt idx="1743">
                  <c:v>8.715E6</c:v>
                </c:pt>
                <c:pt idx="1744">
                  <c:v>8.72E6</c:v>
                </c:pt>
                <c:pt idx="1745">
                  <c:v>8.725E6</c:v>
                </c:pt>
                <c:pt idx="1746">
                  <c:v>8.73E6</c:v>
                </c:pt>
                <c:pt idx="1747">
                  <c:v>8.735E6</c:v>
                </c:pt>
                <c:pt idx="1748">
                  <c:v>8.74E6</c:v>
                </c:pt>
                <c:pt idx="1749">
                  <c:v>8.745E6</c:v>
                </c:pt>
                <c:pt idx="1750">
                  <c:v>8.75E6</c:v>
                </c:pt>
                <c:pt idx="1751">
                  <c:v>8.755E6</c:v>
                </c:pt>
                <c:pt idx="1752">
                  <c:v>8.76E6</c:v>
                </c:pt>
                <c:pt idx="1753">
                  <c:v>8.765E6</c:v>
                </c:pt>
                <c:pt idx="1754">
                  <c:v>8.77E6</c:v>
                </c:pt>
                <c:pt idx="1755">
                  <c:v>8.775E6</c:v>
                </c:pt>
                <c:pt idx="1756">
                  <c:v>8.78E6</c:v>
                </c:pt>
                <c:pt idx="1757">
                  <c:v>8.785E6</c:v>
                </c:pt>
                <c:pt idx="1758">
                  <c:v>8.79E6</c:v>
                </c:pt>
                <c:pt idx="1759">
                  <c:v>8.795E6</c:v>
                </c:pt>
                <c:pt idx="1760">
                  <c:v>8.8E6</c:v>
                </c:pt>
                <c:pt idx="1761">
                  <c:v>8.805E6</c:v>
                </c:pt>
                <c:pt idx="1762">
                  <c:v>8.81E6</c:v>
                </c:pt>
                <c:pt idx="1763">
                  <c:v>8.815E6</c:v>
                </c:pt>
                <c:pt idx="1764">
                  <c:v>8.82E6</c:v>
                </c:pt>
                <c:pt idx="1765">
                  <c:v>8.825E6</c:v>
                </c:pt>
                <c:pt idx="1766">
                  <c:v>8.83E6</c:v>
                </c:pt>
                <c:pt idx="1767">
                  <c:v>8.835E6</c:v>
                </c:pt>
                <c:pt idx="1768">
                  <c:v>8.84E6</c:v>
                </c:pt>
                <c:pt idx="1769">
                  <c:v>8.845E6</c:v>
                </c:pt>
                <c:pt idx="1770">
                  <c:v>8.85E6</c:v>
                </c:pt>
                <c:pt idx="1771">
                  <c:v>8.855E6</c:v>
                </c:pt>
                <c:pt idx="1772">
                  <c:v>8.86E6</c:v>
                </c:pt>
                <c:pt idx="1773">
                  <c:v>8.865E6</c:v>
                </c:pt>
                <c:pt idx="1774">
                  <c:v>8.87E6</c:v>
                </c:pt>
                <c:pt idx="1775">
                  <c:v>8.875E6</c:v>
                </c:pt>
                <c:pt idx="1776">
                  <c:v>8.88E6</c:v>
                </c:pt>
                <c:pt idx="1777">
                  <c:v>8.885E6</c:v>
                </c:pt>
                <c:pt idx="1778">
                  <c:v>8.89E6</c:v>
                </c:pt>
                <c:pt idx="1779">
                  <c:v>8.895E6</c:v>
                </c:pt>
                <c:pt idx="1780">
                  <c:v>8.9E6</c:v>
                </c:pt>
                <c:pt idx="1781">
                  <c:v>8.905E6</c:v>
                </c:pt>
                <c:pt idx="1782">
                  <c:v>8.91E6</c:v>
                </c:pt>
                <c:pt idx="1783">
                  <c:v>8.915E6</c:v>
                </c:pt>
                <c:pt idx="1784">
                  <c:v>8.92E6</c:v>
                </c:pt>
                <c:pt idx="1785">
                  <c:v>8.925E6</c:v>
                </c:pt>
                <c:pt idx="1786">
                  <c:v>8.93E6</c:v>
                </c:pt>
                <c:pt idx="1787">
                  <c:v>8.935E6</c:v>
                </c:pt>
                <c:pt idx="1788">
                  <c:v>8.94E6</c:v>
                </c:pt>
                <c:pt idx="1789">
                  <c:v>8.945E6</c:v>
                </c:pt>
                <c:pt idx="1790">
                  <c:v>8.95E6</c:v>
                </c:pt>
                <c:pt idx="1791">
                  <c:v>8.955E6</c:v>
                </c:pt>
                <c:pt idx="1792">
                  <c:v>8.96E6</c:v>
                </c:pt>
                <c:pt idx="1793">
                  <c:v>8.965E6</c:v>
                </c:pt>
                <c:pt idx="1794">
                  <c:v>8.97E6</c:v>
                </c:pt>
                <c:pt idx="1795">
                  <c:v>8.975E6</c:v>
                </c:pt>
                <c:pt idx="1796">
                  <c:v>8.98E6</c:v>
                </c:pt>
                <c:pt idx="1797">
                  <c:v>8.985E6</c:v>
                </c:pt>
                <c:pt idx="1798">
                  <c:v>8.99E6</c:v>
                </c:pt>
                <c:pt idx="1799">
                  <c:v>8.995E6</c:v>
                </c:pt>
                <c:pt idx="1800">
                  <c:v>9.0E6</c:v>
                </c:pt>
                <c:pt idx="1801">
                  <c:v>9.005E6</c:v>
                </c:pt>
                <c:pt idx="1802">
                  <c:v>9.01E6</c:v>
                </c:pt>
                <c:pt idx="1803">
                  <c:v>9.015E6</c:v>
                </c:pt>
                <c:pt idx="1804">
                  <c:v>9.02E6</c:v>
                </c:pt>
                <c:pt idx="1805">
                  <c:v>9.025E6</c:v>
                </c:pt>
                <c:pt idx="1806">
                  <c:v>9.03E6</c:v>
                </c:pt>
                <c:pt idx="1807">
                  <c:v>9.035E6</c:v>
                </c:pt>
                <c:pt idx="1808">
                  <c:v>9.04E6</c:v>
                </c:pt>
                <c:pt idx="1809">
                  <c:v>9.045E6</c:v>
                </c:pt>
                <c:pt idx="1810">
                  <c:v>9.05E6</c:v>
                </c:pt>
                <c:pt idx="1811">
                  <c:v>9.055E6</c:v>
                </c:pt>
                <c:pt idx="1812">
                  <c:v>9.06E6</c:v>
                </c:pt>
                <c:pt idx="1813">
                  <c:v>9.065E6</c:v>
                </c:pt>
                <c:pt idx="1814">
                  <c:v>9.07E6</c:v>
                </c:pt>
                <c:pt idx="1815">
                  <c:v>9.075E6</c:v>
                </c:pt>
                <c:pt idx="1816">
                  <c:v>9.08E6</c:v>
                </c:pt>
                <c:pt idx="1817">
                  <c:v>9.085E6</c:v>
                </c:pt>
                <c:pt idx="1818">
                  <c:v>9.09E6</c:v>
                </c:pt>
                <c:pt idx="1819">
                  <c:v>9.095E6</c:v>
                </c:pt>
                <c:pt idx="1820">
                  <c:v>9.1E6</c:v>
                </c:pt>
                <c:pt idx="1821">
                  <c:v>9.105E6</c:v>
                </c:pt>
                <c:pt idx="1822">
                  <c:v>9.11E6</c:v>
                </c:pt>
                <c:pt idx="1823">
                  <c:v>9.115E6</c:v>
                </c:pt>
                <c:pt idx="1824">
                  <c:v>9.12E6</c:v>
                </c:pt>
                <c:pt idx="1825">
                  <c:v>9.125E6</c:v>
                </c:pt>
                <c:pt idx="1826">
                  <c:v>9.13E6</c:v>
                </c:pt>
                <c:pt idx="1827">
                  <c:v>9.135E6</c:v>
                </c:pt>
                <c:pt idx="1828">
                  <c:v>9.14E6</c:v>
                </c:pt>
                <c:pt idx="1829">
                  <c:v>9.145E6</c:v>
                </c:pt>
                <c:pt idx="1830">
                  <c:v>9.15E6</c:v>
                </c:pt>
                <c:pt idx="1831">
                  <c:v>9.155E6</c:v>
                </c:pt>
                <c:pt idx="1832">
                  <c:v>9.16E6</c:v>
                </c:pt>
                <c:pt idx="1833">
                  <c:v>9.165E6</c:v>
                </c:pt>
                <c:pt idx="1834">
                  <c:v>9.17E6</c:v>
                </c:pt>
                <c:pt idx="1835">
                  <c:v>9.175E6</c:v>
                </c:pt>
                <c:pt idx="1836">
                  <c:v>9.18E6</c:v>
                </c:pt>
                <c:pt idx="1837">
                  <c:v>9.185E6</c:v>
                </c:pt>
                <c:pt idx="1838">
                  <c:v>9.19E6</c:v>
                </c:pt>
                <c:pt idx="1839">
                  <c:v>9.195E6</c:v>
                </c:pt>
                <c:pt idx="1840">
                  <c:v>9.2E6</c:v>
                </c:pt>
                <c:pt idx="1841">
                  <c:v>9.205E6</c:v>
                </c:pt>
                <c:pt idx="1842">
                  <c:v>9.21E6</c:v>
                </c:pt>
                <c:pt idx="1843">
                  <c:v>9.215E6</c:v>
                </c:pt>
                <c:pt idx="1844">
                  <c:v>9.22E6</c:v>
                </c:pt>
                <c:pt idx="1845">
                  <c:v>9.225E6</c:v>
                </c:pt>
                <c:pt idx="1846">
                  <c:v>9.23E6</c:v>
                </c:pt>
                <c:pt idx="1847">
                  <c:v>9.235E6</c:v>
                </c:pt>
                <c:pt idx="1848">
                  <c:v>9.24E6</c:v>
                </c:pt>
                <c:pt idx="1849">
                  <c:v>9.245E6</c:v>
                </c:pt>
                <c:pt idx="1850">
                  <c:v>9.25E6</c:v>
                </c:pt>
                <c:pt idx="1851">
                  <c:v>9.255E6</c:v>
                </c:pt>
                <c:pt idx="1852">
                  <c:v>9.26E6</c:v>
                </c:pt>
                <c:pt idx="1853">
                  <c:v>9.265E6</c:v>
                </c:pt>
                <c:pt idx="1854">
                  <c:v>9.27E6</c:v>
                </c:pt>
                <c:pt idx="1855">
                  <c:v>9.275E6</c:v>
                </c:pt>
                <c:pt idx="1856">
                  <c:v>9.28E6</c:v>
                </c:pt>
                <c:pt idx="1857">
                  <c:v>9.285E6</c:v>
                </c:pt>
                <c:pt idx="1858">
                  <c:v>9.29E6</c:v>
                </c:pt>
                <c:pt idx="1859">
                  <c:v>9.295E6</c:v>
                </c:pt>
                <c:pt idx="1860">
                  <c:v>9.3E6</c:v>
                </c:pt>
                <c:pt idx="1861">
                  <c:v>9.305E6</c:v>
                </c:pt>
                <c:pt idx="1862">
                  <c:v>9.31E6</c:v>
                </c:pt>
                <c:pt idx="1863">
                  <c:v>9.315E6</c:v>
                </c:pt>
                <c:pt idx="1864">
                  <c:v>9.32E6</c:v>
                </c:pt>
                <c:pt idx="1865">
                  <c:v>9.325E6</c:v>
                </c:pt>
                <c:pt idx="1866">
                  <c:v>9.33E6</c:v>
                </c:pt>
                <c:pt idx="1867">
                  <c:v>9.335E6</c:v>
                </c:pt>
                <c:pt idx="1868">
                  <c:v>9.34E6</c:v>
                </c:pt>
                <c:pt idx="1869">
                  <c:v>9.345E6</c:v>
                </c:pt>
                <c:pt idx="1870">
                  <c:v>9.35E6</c:v>
                </c:pt>
                <c:pt idx="1871">
                  <c:v>9.355E6</c:v>
                </c:pt>
                <c:pt idx="1872">
                  <c:v>9.36E6</c:v>
                </c:pt>
                <c:pt idx="1873">
                  <c:v>9.365E6</c:v>
                </c:pt>
                <c:pt idx="1874">
                  <c:v>9.37E6</c:v>
                </c:pt>
                <c:pt idx="1875">
                  <c:v>9.375E6</c:v>
                </c:pt>
                <c:pt idx="1876">
                  <c:v>9.38E6</c:v>
                </c:pt>
                <c:pt idx="1877">
                  <c:v>9.385E6</c:v>
                </c:pt>
                <c:pt idx="1878">
                  <c:v>9.39E6</c:v>
                </c:pt>
                <c:pt idx="1879">
                  <c:v>9.395E6</c:v>
                </c:pt>
                <c:pt idx="1880">
                  <c:v>9.4E6</c:v>
                </c:pt>
                <c:pt idx="1881">
                  <c:v>9.405E6</c:v>
                </c:pt>
                <c:pt idx="1882">
                  <c:v>9.41E6</c:v>
                </c:pt>
                <c:pt idx="1883">
                  <c:v>9.415E6</c:v>
                </c:pt>
                <c:pt idx="1884">
                  <c:v>9.42E6</c:v>
                </c:pt>
                <c:pt idx="1885">
                  <c:v>9.425E6</c:v>
                </c:pt>
                <c:pt idx="1886">
                  <c:v>9.43E6</c:v>
                </c:pt>
                <c:pt idx="1887">
                  <c:v>9.435E6</c:v>
                </c:pt>
                <c:pt idx="1888">
                  <c:v>9.44E6</c:v>
                </c:pt>
                <c:pt idx="1889">
                  <c:v>9.445E6</c:v>
                </c:pt>
                <c:pt idx="1890">
                  <c:v>9.45E6</c:v>
                </c:pt>
                <c:pt idx="1891">
                  <c:v>9.455E6</c:v>
                </c:pt>
                <c:pt idx="1892">
                  <c:v>9.46E6</c:v>
                </c:pt>
                <c:pt idx="1893">
                  <c:v>9.465E6</c:v>
                </c:pt>
                <c:pt idx="1894">
                  <c:v>9.47E6</c:v>
                </c:pt>
                <c:pt idx="1895">
                  <c:v>9.475E6</c:v>
                </c:pt>
                <c:pt idx="1896">
                  <c:v>9.48E6</c:v>
                </c:pt>
                <c:pt idx="1897">
                  <c:v>9.485E6</c:v>
                </c:pt>
                <c:pt idx="1898">
                  <c:v>9.49E6</c:v>
                </c:pt>
                <c:pt idx="1899">
                  <c:v>9.495E6</c:v>
                </c:pt>
                <c:pt idx="1900">
                  <c:v>9.5E6</c:v>
                </c:pt>
                <c:pt idx="1901">
                  <c:v>9.505E6</c:v>
                </c:pt>
                <c:pt idx="1902">
                  <c:v>9.51E6</c:v>
                </c:pt>
                <c:pt idx="1903">
                  <c:v>9.515E6</c:v>
                </c:pt>
                <c:pt idx="1904">
                  <c:v>9.52E6</c:v>
                </c:pt>
                <c:pt idx="1905">
                  <c:v>9.525E6</c:v>
                </c:pt>
                <c:pt idx="1906">
                  <c:v>9.53E6</c:v>
                </c:pt>
                <c:pt idx="1907">
                  <c:v>9.535E6</c:v>
                </c:pt>
                <c:pt idx="1908">
                  <c:v>9.54E6</c:v>
                </c:pt>
                <c:pt idx="1909">
                  <c:v>9.545E6</c:v>
                </c:pt>
                <c:pt idx="1910">
                  <c:v>9.55E6</c:v>
                </c:pt>
                <c:pt idx="1911">
                  <c:v>9.555E6</c:v>
                </c:pt>
                <c:pt idx="1912">
                  <c:v>9.56E6</c:v>
                </c:pt>
                <c:pt idx="1913">
                  <c:v>9.565E6</c:v>
                </c:pt>
                <c:pt idx="1914">
                  <c:v>9.57E6</c:v>
                </c:pt>
                <c:pt idx="1915">
                  <c:v>9.575E6</c:v>
                </c:pt>
                <c:pt idx="1916">
                  <c:v>9.58E6</c:v>
                </c:pt>
                <c:pt idx="1917">
                  <c:v>9.585E6</c:v>
                </c:pt>
                <c:pt idx="1918">
                  <c:v>9.59E6</c:v>
                </c:pt>
                <c:pt idx="1919">
                  <c:v>9.595E6</c:v>
                </c:pt>
                <c:pt idx="1920">
                  <c:v>9.6E6</c:v>
                </c:pt>
                <c:pt idx="1921">
                  <c:v>9.605E6</c:v>
                </c:pt>
                <c:pt idx="1922">
                  <c:v>9.61E6</c:v>
                </c:pt>
                <c:pt idx="1923">
                  <c:v>9.615E6</c:v>
                </c:pt>
                <c:pt idx="1924">
                  <c:v>9.62E6</c:v>
                </c:pt>
                <c:pt idx="1925">
                  <c:v>9.625E6</c:v>
                </c:pt>
                <c:pt idx="1926">
                  <c:v>9.63E6</c:v>
                </c:pt>
                <c:pt idx="1927">
                  <c:v>9.635E6</c:v>
                </c:pt>
                <c:pt idx="1928">
                  <c:v>9.64E6</c:v>
                </c:pt>
                <c:pt idx="1929">
                  <c:v>9.645E6</c:v>
                </c:pt>
                <c:pt idx="1930">
                  <c:v>9.65E6</c:v>
                </c:pt>
                <c:pt idx="1931">
                  <c:v>9.655E6</c:v>
                </c:pt>
                <c:pt idx="1932">
                  <c:v>9.66E6</c:v>
                </c:pt>
                <c:pt idx="1933">
                  <c:v>9.665E6</c:v>
                </c:pt>
                <c:pt idx="1934">
                  <c:v>9.67E6</c:v>
                </c:pt>
                <c:pt idx="1935">
                  <c:v>9.675E6</c:v>
                </c:pt>
                <c:pt idx="1936">
                  <c:v>9.68E6</c:v>
                </c:pt>
                <c:pt idx="1937">
                  <c:v>9.685E6</c:v>
                </c:pt>
                <c:pt idx="1938">
                  <c:v>9.69E6</c:v>
                </c:pt>
                <c:pt idx="1939">
                  <c:v>9.695E6</c:v>
                </c:pt>
                <c:pt idx="1940">
                  <c:v>9.7E6</c:v>
                </c:pt>
                <c:pt idx="1941">
                  <c:v>9.705E6</c:v>
                </c:pt>
                <c:pt idx="1942">
                  <c:v>9.71E6</c:v>
                </c:pt>
                <c:pt idx="1943">
                  <c:v>9.715E6</c:v>
                </c:pt>
                <c:pt idx="1944">
                  <c:v>9.72E6</c:v>
                </c:pt>
                <c:pt idx="1945">
                  <c:v>9.725E6</c:v>
                </c:pt>
                <c:pt idx="1946">
                  <c:v>9.73E6</c:v>
                </c:pt>
                <c:pt idx="1947">
                  <c:v>9.735E6</c:v>
                </c:pt>
                <c:pt idx="1948">
                  <c:v>9.74E6</c:v>
                </c:pt>
                <c:pt idx="1949">
                  <c:v>9.745E6</c:v>
                </c:pt>
                <c:pt idx="1950">
                  <c:v>9.75E6</c:v>
                </c:pt>
                <c:pt idx="1951">
                  <c:v>9.755E6</c:v>
                </c:pt>
                <c:pt idx="1952">
                  <c:v>9.76E6</c:v>
                </c:pt>
                <c:pt idx="1953">
                  <c:v>9.765E6</c:v>
                </c:pt>
                <c:pt idx="1954">
                  <c:v>9.77E6</c:v>
                </c:pt>
                <c:pt idx="1955">
                  <c:v>9.775E6</c:v>
                </c:pt>
                <c:pt idx="1956">
                  <c:v>9.78E6</c:v>
                </c:pt>
                <c:pt idx="1957">
                  <c:v>9.785E6</c:v>
                </c:pt>
                <c:pt idx="1958">
                  <c:v>9.79E6</c:v>
                </c:pt>
                <c:pt idx="1959">
                  <c:v>9.795E6</c:v>
                </c:pt>
                <c:pt idx="1960">
                  <c:v>9.8E6</c:v>
                </c:pt>
                <c:pt idx="1961">
                  <c:v>9.805E6</c:v>
                </c:pt>
                <c:pt idx="1962">
                  <c:v>9.81E6</c:v>
                </c:pt>
                <c:pt idx="1963">
                  <c:v>9.815E6</c:v>
                </c:pt>
                <c:pt idx="1964">
                  <c:v>9.82E6</c:v>
                </c:pt>
                <c:pt idx="1965">
                  <c:v>9.825E6</c:v>
                </c:pt>
                <c:pt idx="1966">
                  <c:v>9.83E6</c:v>
                </c:pt>
                <c:pt idx="1967">
                  <c:v>9.835E6</c:v>
                </c:pt>
                <c:pt idx="1968">
                  <c:v>9.84E6</c:v>
                </c:pt>
                <c:pt idx="1969">
                  <c:v>9.845E6</c:v>
                </c:pt>
                <c:pt idx="1970">
                  <c:v>9.85E6</c:v>
                </c:pt>
                <c:pt idx="1971">
                  <c:v>9.855E6</c:v>
                </c:pt>
                <c:pt idx="1972">
                  <c:v>9.86E6</c:v>
                </c:pt>
                <c:pt idx="1973">
                  <c:v>9.865E6</c:v>
                </c:pt>
                <c:pt idx="1974">
                  <c:v>9.87E6</c:v>
                </c:pt>
                <c:pt idx="1975">
                  <c:v>9.875E6</c:v>
                </c:pt>
                <c:pt idx="1976">
                  <c:v>9.88E6</c:v>
                </c:pt>
                <c:pt idx="1977">
                  <c:v>9.885E6</c:v>
                </c:pt>
                <c:pt idx="1978">
                  <c:v>9.89E6</c:v>
                </c:pt>
                <c:pt idx="1979">
                  <c:v>9.895E6</c:v>
                </c:pt>
                <c:pt idx="1980">
                  <c:v>9.9E6</c:v>
                </c:pt>
                <c:pt idx="1981">
                  <c:v>9.905E6</c:v>
                </c:pt>
                <c:pt idx="1982">
                  <c:v>9.91E6</c:v>
                </c:pt>
                <c:pt idx="1983">
                  <c:v>9.915E6</c:v>
                </c:pt>
                <c:pt idx="1984">
                  <c:v>9.92E6</c:v>
                </c:pt>
                <c:pt idx="1985">
                  <c:v>9.925E6</c:v>
                </c:pt>
                <c:pt idx="1986">
                  <c:v>9.93E6</c:v>
                </c:pt>
                <c:pt idx="1987">
                  <c:v>9.935E6</c:v>
                </c:pt>
                <c:pt idx="1988">
                  <c:v>9.94E6</c:v>
                </c:pt>
                <c:pt idx="1989">
                  <c:v>9.945E6</c:v>
                </c:pt>
                <c:pt idx="1990">
                  <c:v>9.95E6</c:v>
                </c:pt>
                <c:pt idx="1991">
                  <c:v>9.955E6</c:v>
                </c:pt>
                <c:pt idx="1992">
                  <c:v>9.96E6</c:v>
                </c:pt>
                <c:pt idx="1993">
                  <c:v>9.965E6</c:v>
                </c:pt>
                <c:pt idx="1994">
                  <c:v>9.97E6</c:v>
                </c:pt>
                <c:pt idx="1995">
                  <c:v>9.975E6</c:v>
                </c:pt>
                <c:pt idx="1996">
                  <c:v>9.98E6</c:v>
                </c:pt>
                <c:pt idx="1997">
                  <c:v>9.985E6</c:v>
                </c:pt>
                <c:pt idx="1998">
                  <c:v>9.99E6</c:v>
                </c:pt>
                <c:pt idx="1999">
                  <c:v>9.995E6</c:v>
                </c:pt>
                <c:pt idx="2000">
                  <c:v>1.0E7</c:v>
                </c:pt>
                <c:pt idx="2001">
                  <c:v>1.0005E7</c:v>
                </c:pt>
                <c:pt idx="2002">
                  <c:v>1.001E7</c:v>
                </c:pt>
                <c:pt idx="2003">
                  <c:v>1.0015E7</c:v>
                </c:pt>
                <c:pt idx="2004">
                  <c:v>1.002E7</c:v>
                </c:pt>
                <c:pt idx="2005">
                  <c:v>1.0025E7</c:v>
                </c:pt>
                <c:pt idx="2006">
                  <c:v>1.003E7</c:v>
                </c:pt>
                <c:pt idx="2007">
                  <c:v>1.0035E7</c:v>
                </c:pt>
                <c:pt idx="2008">
                  <c:v>1.004E7</c:v>
                </c:pt>
                <c:pt idx="2009">
                  <c:v>1.0045E7</c:v>
                </c:pt>
                <c:pt idx="2010">
                  <c:v>1.005E7</c:v>
                </c:pt>
                <c:pt idx="2011">
                  <c:v>1.0055E7</c:v>
                </c:pt>
                <c:pt idx="2012">
                  <c:v>1.006E7</c:v>
                </c:pt>
                <c:pt idx="2013">
                  <c:v>1.0065E7</c:v>
                </c:pt>
                <c:pt idx="2014">
                  <c:v>1.007E7</c:v>
                </c:pt>
                <c:pt idx="2015">
                  <c:v>1.0075E7</c:v>
                </c:pt>
                <c:pt idx="2016">
                  <c:v>1.008E7</c:v>
                </c:pt>
                <c:pt idx="2017">
                  <c:v>1.0085E7</c:v>
                </c:pt>
                <c:pt idx="2018">
                  <c:v>1.009E7</c:v>
                </c:pt>
                <c:pt idx="2019">
                  <c:v>1.0095E7</c:v>
                </c:pt>
                <c:pt idx="2020">
                  <c:v>1.01E7</c:v>
                </c:pt>
                <c:pt idx="2021">
                  <c:v>1.0105E7</c:v>
                </c:pt>
                <c:pt idx="2022">
                  <c:v>1.011E7</c:v>
                </c:pt>
                <c:pt idx="2023">
                  <c:v>1.0115E7</c:v>
                </c:pt>
                <c:pt idx="2024">
                  <c:v>1.012E7</c:v>
                </c:pt>
                <c:pt idx="2025">
                  <c:v>1.0125E7</c:v>
                </c:pt>
                <c:pt idx="2026">
                  <c:v>1.013E7</c:v>
                </c:pt>
                <c:pt idx="2027">
                  <c:v>1.0135E7</c:v>
                </c:pt>
                <c:pt idx="2028">
                  <c:v>1.014E7</c:v>
                </c:pt>
                <c:pt idx="2029">
                  <c:v>1.0145E7</c:v>
                </c:pt>
                <c:pt idx="2030">
                  <c:v>1.015E7</c:v>
                </c:pt>
                <c:pt idx="2031">
                  <c:v>1.0155E7</c:v>
                </c:pt>
                <c:pt idx="2032">
                  <c:v>1.016E7</c:v>
                </c:pt>
                <c:pt idx="2033">
                  <c:v>1.0165E7</c:v>
                </c:pt>
                <c:pt idx="2034">
                  <c:v>1.017E7</c:v>
                </c:pt>
                <c:pt idx="2035">
                  <c:v>1.0175E7</c:v>
                </c:pt>
                <c:pt idx="2036">
                  <c:v>1.018E7</c:v>
                </c:pt>
                <c:pt idx="2037">
                  <c:v>1.0185E7</c:v>
                </c:pt>
                <c:pt idx="2038">
                  <c:v>1.019E7</c:v>
                </c:pt>
                <c:pt idx="2039">
                  <c:v>1.0195E7</c:v>
                </c:pt>
                <c:pt idx="2040">
                  <c:v>1.02E7</c:v>
                </c:pt>
                <c:pt idx="2041">
                  <c:v>1.0205E7</c:v>
                </c:pt>
                <c:pt idx="2042">
                  <c:v>1.021E7</c:v>
                </c:pt>
                <c:pt idx="2043">
                  <c:v>1.0215E7</c:v>
                </c:pt>
                <c:pt idx="2044">
                  <c:v>1.022E7</c:v>
                </c:pt>
                <c:pt idx="2045">
                  <c:v>1.0225E7</c:v>
                </c:pt>
                <c:pt idx="2046">
                  <c:v>1.023E7</c:v>
                </c:pt>
                <c:pt idx="2047">
                  <c:v>1.0235E7</c:v>
                </c:pt>
                <c:pt idx="2048">
                  <c:v>1.024E7</c:v>
                </c:pt>
                <c:pt idx="2049">
                  <c:v>1.0245E7</c:v>
                </c:pt>
                <c:pt idx="2050">
                  <c:v>1.025E7</c:v>
                </c:pt>
                <c:pt idx="2051">
                  <c:v>1.0255E7</c:v>
                </c:pt>
                <c:pt idx="2052">
                  <c:v>1.026E7</c:v>
                </c:pt>
                <c:pt idx="2053">
                  <c:v>1.0265E7</c:v>
                </c:pt>
                <c:pt idx="2054">
                  <c:v>1.027E7</c:v>
                </c:pt>
                <c:pt idx="2055">
                  <c:v>1.0275E7</c:v>
                </c:pt>
                <c:pt idx="2056">
                  <c:v>1.028E7</c:v>
                </c:pt>
                <c:pt idx="2057">
                  <c:v>1.0285E7</c:v>
                </c:pt>
                <c:pt idx="2058">
                  <c:v>1.029E7</c:v>
                </c:pt>
                <c:pt idx="2059">
                  <c:v>1.0295E7</c:v>
                </c:pt>
                <c:pt idx="2060">
                  <c:v>1.03E7</c:v>
                </c:pt>
                <c:pt idx="2061">
                  <c:v>1.0305E7</c:v>
                </c:pt>
                <c:pt idx="2062">
                  <c:v>1.031E7</c:v>
                </c:pt>
                <c:pt idx="2063">
                  <c:v>1.0315E7</c:v>
                </c:pt>
                <c:pt idx="2064">
                  <c:v>1.032E7</c:v>
                </c:pt>
                <c:pt idx="2065">
                  <c:v>1.0325E7</c:v>
                </c:pt>
                <c:pt idx="2066">
                  <c:v>1.033E7</c:v>
                </c:pt>
                <c:pt idx="2067">
                  <c:v>1.0335E7</c:v>
                </c:pt>
                <c:pt idx="2068">
                  <c:v>1.034E7</c:v>
                </c:pt>
                <c:pt idx="2069">
                  <c:v>1.0345E7</c:v>
                </c:pt>
                <c:pt idx="2070">
                  <c:v>1.035E7</c:v>
                </c:pt>
                <c:pt idx="2071">
                  <c:v>1.0355E7</c:v>
                </c:pt>
                <c:pt idx="2072">
                  <c:v>1.036E7</c:v>
                </c:pt>
                <c:pt idx="2073">
                  <c:v>1.0365E7</c:v>
                </c:pt>
                <c:pt idx="2074">
                  <c:v>1.037E7</c:v>
                </c:pt>
                <c:pt idx="2075">
                  <c:v>1.0375E7</c:v>
                </c:pt>
                <c:pt idx="2076">
                  <c:v>1.038E7</c:v>
                </c:pt>
                <c:pt idx="2077">
                  <c:v>1.0385E7</c:v>
                </c:pt>
                <c:pt idx="2078">
                  <c:v>1.039E7</c:v>
                </c:pt>
                <c:pt idx="2079">
                  <c:v>1.0395E7</c:v>
                </c:pt>
                <c:pt idx="2080">
                  <c:v>1.04E7</c:v>
                </c:pt>
                <c:pt idx="2081">
                  <c:v>1.0405E7</c:v>
                </c:pt>
                <c:pt idx="2082">
                  <c:v>1.041E7</c:v>
                </c:pt>
                <c:pt idx="2083">
                  <c:v>1.0415E7</c:v>
                </c:pt>
                <c:pt idx="2084">
                  <c:v>1.042E7</c:v>
                </c:pt>
                <c:pt idx="2085">
                  <c:v>1.0425E7</c:v>
                </c:pt>
                <c:pt idx="2086">
                  <c:v>1.043E7</c:v>
                </c:pt>
                <c:pt idx="2087">
                  <c:v>1.0435E7</c:v>
                </c:pt>
                <c:pt idx="2088">
                  <c:v>1.044E7</c:v>
                </c:pt>
                <c:pt idx="2089">
                  <c:v>1.0445E7</c:v>
                </c:pt>
                <c:pt idx="2090">
                  <c:v>1.045E7</c:v>
                </c:pt>
                <c:pt idx="2091">
                  <c:v>1.0455E7</c:v>
                </c:pt>
                <c:pt idx="2092">
                  <c:v>1.046E7</c:v>
                </c:pt>
                <c:pt idx="2093">
                  <c:v>1.0465E7</c:v>
                </c:pt>
                <c:pt idx="2094">
                  <c:v>1.047E7</c:v>
                </c:pt>
                <c:pt idx="2095">
                  <c:v>1.0475E7</c:v>
                </c:pt>
                <c:pt idx="2096">
                  <c:v>1.048E7</c:v>
                </c:pt>
                <c:pt idx="2097">
                  <c:v>1.0485E7</c:v>
                </c:pt>
                <c:pt idx="2098">
                  <c:v>1.049E7</c:v>
                </c:pt>
                <c:pt idx="2099">
                  <c:v>1.0495E7</c:v>
                </c:pt>
                <c:pt idx="2100">
                  <c:v>1.05E7</c:v>
                </c:pt>
                <c:pt idx="2101">
                  <c:v>1.0505E7</c:v>
                </c:pt>
                <c:pt idx="2102">
                  <c:v>1.051E7</c:v>
                </c:pt>
                <c:pt idx="2103">
                  <c:v>1.0515E7</c:v>
                </c:pt>
                <c:pt idx="2104">
                  <c:v>1.052E7</c:v>
                </c:pt>
                <c:pt idx="2105">
                  <c:v>1.0525E7</c:v>
                </c:pt>
                <c:pt idx="2106">
                  <c:v>1.053E7</c:v>
                </c:pt>
                <c:pt idx="2107">
                  <c:v>1.0535E7</c:v>
                </c:pt>
                <c:pt idx="2108">
                  <c:v>1.054E7</c:v>
                </c:pt>
                <c:pt idx="2109">
                  <c:v>1.0545E7</c:v>
                </c:pt>
                <c:pt idx="2110">
                  <c:v>1.055E7</c:v>
                </c:pt>
                <c:pt idx="2111">
                  <c:v>1.0555E7</c:v>
                </c:pt>
                <c:pt idx="2112">
                  <c:v>1.056E7</c:v>
                </c:pt>
                <c:pt idx="2113">
                  <c:v>1.0565E7</c:v>
                </c:pt>
                <c:pt idx="2114">
                  <c:v>1.057E7</c:v>
                </c:pt>
                <c:pt idx="2115">
                  <c:v>1.0575E7</c:v>
                </c:pt>
                <c:pt idx="2116">
                  <c:v>1.058E7</c:v>
                </c:pt>
                <c:pt idx="2117">
                  <c:v>1.0585E7</c:v>
                </c:pt>
                <c:pt idx="2118">
                  <c:v>1.059E7</c:v>
                </c:pt>
                <c:pt idx="2119">
                  <c:v>1.0595E7</c:v>
                </c:pt>
                <c:pt idx="2120">
                  <c:v>1.06E7</c:v>
                </c:pt>
                <c:pt idx="2121">
                  <c:v>1.0605E7</c:v>
                </c:pt>
                <c:pt idx="2122">
                  <c:v>1.061E7</c:v>
                </c:pt>
                <c:pt idx="2123">
                  <c:v>1.0615E7</c:v>
                </c:pt>
                <c:pt idx="2124">
                  <c:v>1.062E7</c:v>
                </c:pt>
                <c:pt idx="2125">
                  <c:v>1.0625E7</c:v>
                </c:pt>
                <c:pt idx="2126">
                  <c:v>1.063E7</c:v>
                </c:pt>
                <c:pt idx="2127">
                  <c:v>1.0635E7</c:v>
                </c:pt>
                <c:pt idx="2128">
                  <c:v>1.064E7</c:v>
                </c:pt>
                <c:pt idx="2129">
                  <c:v>1.0645E7</c:v>
                </c:pt>
                <c:pt idx="2130">
                  <c:v>1.065E7</c:v>
                </c:pt>
                <c:pt idx="2131">
                  <c:v>1.0655E7</c:v>
                </c:pt>
                <c:pt idx="2132">
                  <c:v>1.066E7</c:v>
                </c:pt>
                <c:pt idx="2133">
                  <c:v>1.0665E7</c:v>
                </c:pt>
                <c:pt idx="2134">
                  <c:v>1.067E7</c:v>
                </c:pt>
                <c:pt idx="2135">
                  <c:v>1.0675E7</c:v>
                </c:pt>
                <c:pt idx="2136">
                  <c:v>1.068E7</c:v>
                </c:pt>
                <c:pt idx="2137">
                  <c:v>1.0685E7</c:v>
                </c:pt>
                <c:pt idx="2138">
                  <c:v>1.069E7</c:v>
                </c:pt>
                <c:pt idx="2139">
                  <c:v>1.0695E7</c:v>
                </c:pt>
                <c:pt idx="2140">
                  <c:v>1.07E7</c:v>
                </c:pt>
                <c:pt idx="2141">
                  <c:v>1.0705E7</c:v>
                </c:pt>
                <c:pt idx="2142">
                  <c:v>1.071E7</c:v>
                </c:pt>
                <c:pt idx="2143">
                  <c:v>1.0715E7</c:v>
                </c:pt>
                <c:pt idx="2144">
                  <c:v>1.072E7</c:v>
                </c:pt>
                <c:pt idx="2145">
                  <c:v>1.0725E7</c:v>
                </c:pt>
                <c:pt idx="2146">
                  <c:v>1.073E7</c:v>
                </c:pt>
                <c:pt idx="2147">
                  <c:v>1.0735E7</c:v>
                </c:pt>
                <c:pt idx="2148">
                  <c:v>1.074E7</c:v>
                </c:pt>
                <c:pt idx="2149">
                  <c:v>1.0745E7</c:v>
                </c:pt>
                <c:pt idx="2150">
                  <c:v>1.075E7</c:v>
                </c:pt>
                <c:pt idx="2151">
                  <c:v>1.0755E7</c:v>
                </c:pt>
                <c:pt idx="2152">
                  <c:v>1.076E7</c:v>
                </c:pt>
                <c:pt idx="2153">
                  <c:v>1.0765E7</c:v>
                </c:pt>
                <c:pt idx="2154">
                  <c:v>1.077E7</c:v>
                </c:pt>
                <c:pt idx="2155">
                  <c:v>1.0775E7</c:v>
                </c:pt>
                <c:pt idx="2156">
                  <c:v>1.078E7</c:v>
                </c:pt>
                <c:pt idx="2157">
                  <c:v>1.0785E7</c:v>
                </c:pt>
                <c:pt idx="2158">
                  <c:v>1.079E7</c:v>
                </c:pt>
                <c:pt idx="2159">
                  <c:v>1.0795E7</c:v>
                </c:pt>
                <c:pt idx="2160">
                  <c:v>1.08E7</c:v>
                </c:pt>
                <c:pt idx="2161">
                  <c:v>1.0805E7</c:v>
                </c:pt>
                <c:pt idx="2162">
                  <c:v>1.081E7</c:v>
                </c:pt>
                <c:pt idx="2163">
                  <c:v>1.0815E7</c:v>
                </c:pt>
                <c:pt idx="2164">
                  <c:v>1.082E7</c:v>
                </c:pt>
                <c:pt idx="2165">
                  <c:v>1.0825E7</c:v>
                </c:pt>
                <c:pt idx="2166">
                  <c:v>1.083E7</c:v>
                </c:pt>
                <c:pt idx="2167">
                  <c:v>1.0835E7</c:v>
                </c:pt>
                <c:pt idx="2168">
                  <c:v>1.084E7</c:v>
                </c:pt>
                <c:pt idx="2169">
                  <c:v>1.0845E7</c:v>
                </c:pt>
                <c:pt idx="2170">
                  <c:v>1.085E7</c:v>
                </c:pt>
                <c:pt idx="2171">
                  <c:v>1.0855E7</c:v>
                </c:pt>
                <c:pt idx="2172">
                  <c:v>1.086E7</c:v>
                </c:pt>
                <c:pt idx="2173">
                  <c:v>1.0865E7</c:v>
                </c:pt>
                <c:pt idx="2174">
                  <c:v>1.087E7</c:v>
                </c:pt>
                <c:pt idx="2175">
                  <c:v>1.0875E7</c:v>
                </c:pt>
                <c:pt idx="2176">
                  <c:v>1.088E7</c:v>
                </c:pt>
                <c:pt idx="2177">
                  <c:v>1.0885E7</c:v>
                </c:pt>
                <c:pt idx="2178">
                  <c:v>1.089E7</c:v>
                </c:pt>
                <c:pt idx="2179">
                  <c:v>1.0895E7</c:v>
                </c:pt>
                <c:pt idx="2180">
                  <c:v>1.09E7</c:v>
                </c:pt>
                <c:pt idx="2181">
                  <c:v>1.0905E7</c:v>
                </c:pt>
                <c:pt idx="2182">
                  <c:v>1.091E7</c:v>
                </c:pt>
                <c:pt idx="2183">
                  <c:v>1.0915E7</c:v>
                </c:pt>
                <c:pt idx="2184">
                  <c:v>1.092E7</c:v>
                </c:pt>
                <c:pt idx="2185">
                  <c:v>1.0925E7</c:v>
                </c:pt>
                <c:pt idx="2186">
                  <c:v>1.093E7</c:v>
                </c:pt>
                <c:pt idx="2187">
                  <c:v>1.0935E7</c:v>
                </c:pt>
                <c:pt idx="2188">
                  <c:v>1.094E7</c:v>
                </c:pt>
                <c:pt idx="2189">
                  <c:v>1.0945E7</c:v>
                </c:pt>
                <c:pt idx="2190">
                  <c:v>1.095E7</c:v>
                </c:pt>
                <c:pt idx="2191">
                  <c:v>1.0955E7</c:v>
                </c:pt>
                <c:pt idx="2192">
                  <c:v>1.096E7</c:v>
                </c:pt>
                <c:pt idx="2193">
                  <c:v>1.0965E7</c:v>
                </c:pt>
                <c:pt idx="2194">
                  <c:v>1.097E7</c:v>
                </c:pt>
                <c:pt idx="2195">
                  <c:v>1.0975E7</c:v>
                </c:pt>
                <c:pt idx="2196">
                  <c:v>1.098E7</c:v>
                </c:pt>
                <c:pt idx="2197">
                  <c:v>1.0985E7</c:v>
                </c:pt>
                <c:pt idx="2198">
                  <c:v>1.099E7</c:v>
                </c:pt>
                <c:pt idx="2199">
                  <c:v>1.0995E7</c:v>
                </c:pt>
                <c:pt idx="2200">
                  <c:v>1.1E7</c:v>
                </c:pt>
                <c:pt idx="2201">
                  <c:v>1.1005E7</c:v>
                </c:pt>
                <c:pt idx="2202">
                  <c:v>1.101E7</c:v>
                </c:pt>
                <c:pt idx="2203">
                  <c:v>1.1015E7</c:v>
                </c:pt>
                <c:pt idx="2204">
                  <c:v>1.102E7</c:v>
                </c:pt>
                <c:pt idx="2205">
                  <c:v>1.1025E7</c:v>
                </c:pt>
                <c:pt idx="2206">
                  <c:v>1.103E7</c:v>
                </c:pt>
                <c:pt idx="2207">
                  <c:v>1.1035E7</c:v>
                </c:pt>
                <c:pt idx="2208">
                  <c:v>1.104E7</c:v>
                </c:pt>
                <c:pt idx="2209">
                  <c:v>1.1045E7</c:v>
                </c:pt>
                <c:pt idx="2210">
                  <c:v>1.105E7</c:v>
                </c:pt>
                <c:pt idx="2211">
                  <c:v>1.1055E7</c:v>
                </c:pt>
                <c:pt idx="2212">
                  <c:v>1.106E7</c:v>
                </c:pt>
                <c:pt idx="2213">
                  <c:v>1.1065E7</c:v>
                </c:pt>
                <c:pt idx="2214">
                  <c:v>1.107E7</c:v>
                </c:pt>
                <c:pt idx="2215">
                  <c:v>1.1075E7</c:v>
                </c:pt>
                <c:pt idx="2216">
                  <c:v>1.108E7</c:v>
                </c:pt>
                <c:pt idx="2217">
                  <c:v>1.1085E7</c:v>
                </c:pt>
                <c:pt idx="2218">
                  <c:v>1.109E7</c:v>
                </c:pt>
                <c:pt idx="2219">
                  <c:v>1.1095E7</c:v>
                </c:pt>
                <c:pt idx="2220">
                  <c:v>1.11E7</c:v>
                </c:pt>
                <c:pt idx="2221">
                  <c:v>1.1105E7</c:v>
                </c:pt>
                <c:pt idx="2222">
                  <c:v>1.111E7</c:v>
                </c:pt>
                <c:pt idx="2223">
                  <c:v>1.1115E7</c:v>
                </c:pt>
                <c:pt idx="2224">
                  <c:v>1.112E7</c:v>
                </c:pt>
                <c:pt idx="2225">
                  <c:v>1.1125E7</c:v>
                </c:pt>
                <c:pt idx="2226">
                  <c:v>1.113E7</c:v>
                </c:pt>
                <c:pt idx="2227">
                  <c:v>1.1135E7</c:v>
                </c:pt>
                <c:pt idx="2228">
                  <c:v>1.114E7</c:v>
                </c:pt>
                <c:pt idx="2229">
                  <c:v>1.1145E7</c:v>
                </c:pt>
                <c:pt idx="2230">
                  <c:v>1.115E7</c:v>
                </c:pt>
                <c:pt idx="2231">
                  <c:v>1.1155E7</c:v>
                </c:pt>
                <c:pt idx="2232">
                  <c:v>1.116E7</c:v>
                </c:pt>
                <c:pt idx="2233">
                  <c:v>1.1165E7</c:v>
                </c:pt>
                <c:pt idx="2234">
                  <c:v>1.117E7</c:v>
                </c:pt>
                <c:pt idx="2235">
                  <c:v>1.1175E7</c:v>
                </c:pt>
                <c:pt idx="2236">
                  <c:v>1.118E7</c:v>
                </c:pt>
                <c:pt idx="2237">
                  <c:v>1.1185E7</c:v>
                </c:pt>
                <c:pt idx="2238">
                  <c:v>1.119E7</c:v>
                </c:pt>
                <c:pt idx="2239">
                  <c:v>1.1195E7</c:v>
                </c:pt>
                <c:pt idx="2240">
                  <c:v>1.12E7</c:v>
                </c:pt>
                <c:pt idx="2241">
                  <c:v>1.1205E7</c:v>
                </c:pt>
                <c:pt idx="2242">
                  <c:v>1.121E7</c:v>
                </c:pt>
                <c:pt idx="2243">
                  <c:v>1.1215E7</c:v>
                </c:pt>
                <c:pt idx="2244">
                  <c:v>1.122E7</c:v>
                </c:pt>
                <c:pt idx="2245">
                  <c:v>1.1225E7</c:v>
                </c:pt>
                <c:pt idx="2246">
                  <c:v>1.123E7</c:v>
                </c:pt>
                <c:pt idx="2247">
                  <c:v>1.1235E7</c:v>
                </c:pt>
                <c:pt idx="2248">
                  <c:v>1.124E7</c:v>
                </c:pt>
                <c:pt idx="2249">
                  <c:v>1.1245E7</c:v>
                </c:pt>
                <c:pt idx="2250">
                  <c:v>1.125E7</c:v>
                </c:pt>
                <c:pt idx="2251">
                  <c:v>1.1255E7</c:v>
                </c:pt>
                <c:pt idx="2252">
                  <c:v>1.126E7</c:v>
                </c:pt>
                <c:pt idx="2253">
                  <c:v>1.1265E7</c:v>
                </c:pt>
                <c:pt idx="2254">
                  <c:v>1.127E7</c:v>
                </c:pt>
                <c:pt idx="2255">
                  <c:v>1.1275E7</c:v>
                </c:pt>
                <c:pt idx="2256">
                  <c:v>1.128E7</c:v>
                </c:pt>
                <c:pt idx="2257">
                  <c:v>1.1285E7</c:v>
                </c:pt>
                <c:pt idx="2258">
                  <c:v>1.129E7</c:v>
                </c:pt>
                <c:pt idx="2259">
                  <c:v>1.1295E7</c:v>
                </c:pt>
                <c:pt idx="2260">
                  <c:v>1.13E7</c:v>
                </c:pt>
                <c:pt idx="2261">
                  <c:v>1.1305E7</c:v>
                </c:pt>
                <c:pt idx="2262">
                  <c:v>1.131E7</c:v>
                </c:pt>
                <c:pt idx="2263">
                  <c:v>1.1315E7</c:v>
                </c:pt>
                <c:pt idx="2264">
                  <c:v>1.132E7</c:v>
                </c:pt>
                <c:pt idx="2265">
                  <c:v>1.1325E7</c:v>
                </c:pt>
                <c:pt idx="2266">
                  <c:v>1.133E7</c:v>
                </c:pt>
                <c:pt idx="2267">
                  <c:v>1.1335E7</c:v>
                </c:pt>
                <c:pt idx="2268">
                  <c:v>1.134E7</c:v>
                </c:pt>
                <c:pt idx="2269">
                  <c:v>1.1345E7</c:v>
                </c:pt>
                <c:pt idx="2270">
                  <c:v>1.135E7</c:v>
                </c:pt>
                <c:pt idx="2271">
                  <c:v>1.1355E7</c:v>
                </c:pt>
                <c:pt idx="2272">
                  <c:v>1.136E7</c:v>
                </c:pt>
                <c:pt idx="2273">
                  <c:v>1.1365E7</c:v>
                </c:pt>
                <c:pt idx="2274">
                  <c:v>1.137E7</c:v>
                </c:pt>
                <c:pt idx="2275">
                  <c:v>1.1375E7</c:v>
                </c:pt>
                <c:pt idx="2276">
                  <c:v>1.138E7</c:v>
                </c:pt>
                <c:pt idx="2277">
                  <c:v>1.1385E7</c:v>
                </c:pt>
                <c:pt idx="2278">
                  <c:v>1.139E7</c:v>
                </c:pt>
                <c:pt idx="2279">
                  <c:v>1.1395E7</c:v>
                </c:pt>
                <c:pt idx="2280">
                  <c:v>1.14E7</c:v>
                </c:pt>
                <c:pt idx="2281">
                  <c:v>1.1405E7</c:v>
                </c:pt>
                <c:pt idx="2282">
                  <c:v>1.141E7</c:v>
                </c:pt>
                <c:pt idx="2283">
                  <c:v>1.1415E7</c:v>
                </c:pt>
                <c:pt idx="2284">
                  <c:v>1.142E7</c:v>
                </c:pt>
                <c:pt idx="2285">
                  <c:v>1.1425E7</c:v>
                </c:pt>
                <c:pt idx="2286">
                  <c:v>1.143E7</c:v>
                </c:pt>
                <c:pt idx="2287">
                  <c:v>1.1435E7</c:v>
                </c:pt>
                <c:pt idx="2288">
                  <c:v>1.144E7</c:v>
                </c:pt>
                <c:pt idx="2289">
                  <c:v>1.1445E7</c:v>
                </c:pt>
                <c:pt idx="2290">
                  <c:v>1.145E7</c:v>
                </c:pt>
                <c:pt idx="2291">
                  <c:v>1.1455E7</c:v>
                </c:pt>
                <c:pt idx="2292">
                  <c:v>1.146E7</c:v>
                </c:pt>
                <c:pt idx="2293">
                  <c:v>1.1465E7</c:v>
                </c:pt>
                <c:pt idx="2294">
                  <c:v>1.147E7</c:v>
                </c:pt>
                <c:pt idx="2295">
                  <c:v>1.1475E7</c:v>
                </c:pt>
                <c:pt idx="2296">
                  <c:v>1.148E7</c:v>
                </c:pt>
                <c:pt idx="2297">
                  <c:v>1.1485E7</c:v>
                </c:pt>
                <c:pt idx="2298">
                  <c:v>1.149E7</c:v>
                </c:pt>
                <c:pt idx="2299">
                  <c:v>1.1495E7</c:v>
                </c:pt>
                <c:pt idx="2300">
                  <c:v>1.15E7</c:v>
                </c:pt>
                <c:pt idx="2301">
                  <c:v>1.1505E7</c:v>
                </c:pt>
                <c:pt idx="2302">
                  <c:v>1.151E7</c:v>
                </c:pt>
                <c:pt idx="2303">
                  <c:v>1.1515E7</c:v>
                </c:pt>
                <c:pt idx="2304">
                  <c:v>1.152E7</c:v>
                </c:pt>
                <c:pt idx="2305">
                  <c:v>1.1525E7</c:v>
                </c:pt>
                <c:pt idx="2306">
                  <c:v>1.153E7</c:v>
                </c:pt>
                <c:pt idx="2307">
                  <c:v>1.1535E7</c:v>
                </c:pt>
                <c:pt idx="2308">
                  <c:v>1.154E7</c:v>
                </c:pt>
                <c:pt idx="2309">
                  <c:v>1.1545E7</c:v>
                </c:pt>
                <c:pt idx="2310">
                  <c:v>1.155E7</c:v>
                </c:pt>
                <c:pt idx="2311">
                  <c:v>1.1555E7</c:v>
                </c:pt>
                <c:pt idx="2312">
                  <c:v>1.156E7</c:v>
                </c:pt>
                <c:pt idx="2313">
                  <c:v>1.1565E7</c:v>
                </c:pt>
                <c:pt idx="2314">
                  <c:v>1.157E7</c:v>
                </c:pt>
                <c:pt idx="2315">
                  <c:v>1.1575E7</c:v>
                </c:pt>
                <c:pt idx="2316">
                  <c:v>1.158E7</c:v>
                </c:pt>
                <c:pt idx="2317">
                  <c:v>1.1585E7</c:v>
                </c:pt>
                <c:pt idx="2318">
                  <c:v>1.159E7</c:v>
                </c:pt>
                <c:pt idx="2319">
                  <c:v>1.1595E7</c:v>
                </c:pt>
                <c:pt idx="2320">
                  <c:v>1.16E7</c:v>
                </c:pt>
                <c:pt idx="2321">
                  <c:v>1.1605E7</c:v>
                </c:pt>
                <c:pt idx="2322">
                  <c:v>1.161E7</c:v>
                </c:pt>
                <c:pt idx="2323">
                  <c:v>1.1615E7</c:v>
                </c:pt>
                <c:pt idx="2324">
                  <c:v>1.162E7</c:v>
                </c:pt>
                <c:pt idx="2325">
                  <c:v>1.1625E7</c:v>
                </c:pt>
                <c:pt idx="2326">
                  <c:v>1.163E7</c:v>
                </c:pt>
                <c:pt idx="2327">
                  <c:v>1.1635E7</c:v>
                </c:pt>
                <c:pt idx="2328">
                  <c:v>1.164E7</c:v>
                </c:pt>
                <c:pt idx="2329">
                  <c:v>1.1645E7</c:v>
                </c:pt>
                <c:pt idx="2330">
                  <c:v>1.165E7</c:v>
                </c:pt>
                <c:pt idx="2331">
                  <c:v>1.1655E7</c:v>
                </c:pt>
                <c:pt idx="2332">
                  <c:v>1.166E7</c:v>
                </c:pt>
                <c:pt idx="2333">
                  <c:v>1.1665E7</c:v>
                </c:pt>
                <c:pt idx="2334">
                  <c:v>1.167E7</c:v>
                </c:pt>
                <c:pt idx="2335">
                  <c:v>1.1675E7</c:v>
                </c:pt>
                <c:pt idx="2336">
                  <c:v>1.168E7</c:v>
                </c:pt>
                <c:pt idx="2337">
                  <c:v>1.1685E7</c:v>
                </c:pt>
                <c:pt idx="2338">
                  <c:v>1.169E7</c:v>
                </c:pt>
                <c:pt idx="2339">
                  <c:v>1.1695E7</c:v>
                </c:pt>
                <c:pt idx="2340">
                  <c:v>1.17E7</c:v>
                </c:pt>
                <c:pt idx="2341">
                  <c:v>1.1705E7</c:v>
                </c:pt>
                <c:pt idx="2342">
                  <c:v>1.171E7</c:v>
                </c:pt>
                <c:pt idx="2343">
                  <c:v>1.1715E7</c:v>
                </c:pt>
                <c:pt idx="2344">
                  <c:v>1.172E7</c:v>
                </c:pt>
                <c:pt idx="2345">
                  <c:v>1.1725E7</c:v>
                </c:pt>
                <c:pt idx="2346">
                  <c:v>1.173E7</c:v>
                </c:pt>
                <c:pt idx="2347">
                  <c:v>1.1735E7</c:v>
                </c:pt>
                <c:pt idx="2348">
                  <c:v>1.174E7</c:v>
                </c:pt>
                <c:pt idx="2349">
                  <c:v>1.1745E7</c:v>
                </c:pt>
                <c:pt idx="2350">
                  <c:v>1.175E7</c:v>
                </c:pt>
                <c:pt idx="2351">
                  <c:v>1.1755E7</c:v>
                </c:pt>
                <c:pt idx="2352">
                  <c:v>1.176E7</c:v>
                </c:pt>
                <c:pt idx="2353">
                  <c:v>1.1765E7</c:v>
                </c:pt>
                <c:pt idx="2354">
                  <c:v>1.177E7</c:v>
                </c:pt>
                <c:pt idx="2355">
                  <c:v>1.1775E7</c:v>
                </c:pt>
                <c:pt idx="2356">
                  <c:v>1.178E7</c:v>
                </c:pt>
                <c:pt idx="2357">
                  <c:v>1.1785E7</c:v>
                </c:pt>
                <c:pt idx="2358">
                  <c:v>1.179E7</c:v>
                </c:pt>
                <c:pt idx="2359">
                  <c:v>1.1795E7</c:v>
                </c:pt>
                <c:pt idx="2360">
                  <c:v>1.18E7</c:v>
                </c:pt>
                <c:pt idx="2361">
                  <c:v>1.1805E7</c:v>
                </c:pt>
                <c:pt idx="2362">
                  <c:v>1.181E7</c:v>
                </c:pt>
                <c:pt idx="2363">
                  <c:v>1.1815E7</c:v>
                </c:pt>
                <c:pt idx="2364">
                  <c:v>1.182E7</c:v>
                </c:pt>
                <c:pt idx="2365">
                  <c:v>1.1825E7</c:v>
                </c:pt>
                <c:pt idx="2366">
                  <c:v>1.183E7</c:v>
                </c:pt>
                <c:pt idx="2367">
                  <c:v>1.1835E7</c:v>
                </c:pt>
                <c:pt idx="2368">
                  <c:v>1.184E7</c:v>
                </c:pt>
                <c:pt idx="2369">
                  <c:v>1.1845E7</c:v>
                </c:pt>
                <c:pt idx="2370">
                  <c:v>1.185E7</c:v>
                </c:pt>
                <c:pt idx="2371">
                  <c:v>1.1855E7</c:v>
                </c:pt>
                <c:pt idx="2372">
                  <c:v>1.186E7</c:v>
                </c:pt>
                <c:pt idx="2373">
                  <c:v>1.1865E7</c:v>
                </c:pt>
                <c:pt idx="2374">
                  <c:v>1.187E7</c:v>
                </c:pt>
                <c:pt idx="2375">
                  <c:v>1.1875E7</c:v>
                </c:pt>
                <c:pt idx="2376">
                  <c:v>1.188E7</c:v>
                </c:pt>
                <c:pt idx="2377">
                  <c:v>1.1885E7</c:v>
                </c:pt>
                <c:pt idx="2378">
                  <c:v>1.189E7</c:v>
                </c:pt>
                <c:pt idx="2379">
                  <c:v>1.1895E7</c:v>
                </c:pt>
                <c:pt idx="2380">
                  <c:v>1.19E7</c:v>
                </c:pt>
                <c:pt idx="2381">
                  <c:v>1.1905E7</c:v>
                </c:pt>
                <c:pt idx="2382">
                  <c:v>1.191E7</c:v>
                </c:pt>
                <c:pt idx="2383">
                  <c:v>1.1915E7</c:v>
                </c:pt>
                <c:pt idx="2384">
                  <c:v>1.192E7</c:v>
                </c:pt>
                <c:pt idx="2385">
                  <c:v>1.1925E7</c:v>
                </c:pt>
                <c:pt idx="2386">
                  <c:v>1.193E7</c:v>
                </c:pt>
                <c:pt idx="2387">
                  <c:v>1.1935E7</c:v>
                </c:pt>
                <c:pt idx="2388">
                  <c:v>1.194E7</c:v>
                </c:pt>
                <c:pt idx="2389">
                  <c:v>1.1945E7</c:v>
                </c:pt>
                <c:pt idx="2390">
                  <c:v>1.195E7</c:v>
                </c:pt>
                <c:pt idx="2391">
                  <c:v>1.1955E7</c:v>
                </c:pt>
                <c:pt idx="2392">
                  <c:v>1.196E7</c:v>
                </c:pt>
                <c:pt idx="2393">
                  <c:v>1.1965E7</c:v>
                </c:pt>
                <c:pt idx="2394">
                  <c:v>1.197E7</c:v>
                </c:pt>
                <c:pt idx="2395">
                  <c:v>1.1975E7</c:v>
                </c:pt>
                <c:pt idx="2396">
                  <c:v>1.198E7</c:v>
                </c:pt>
                <c:pt idx="2397">
                  <c:v>1.1985E7</c:v>
                </c:pt>
                <c:pt idx="2398">
                  <c:v>1.199E7</c:v>
                </c:pt>
                <c:pt idx="2399">
                  <c:v>1.1995E7</c:v>
                </c:pt>
                <c:pt idx="2400">
                  <c:v>1.2E7</c:v>
                </c:pt>
                <c:pt idx="2401">
                  <c:v>1.2005E7</c:v>
                </c:pt>
                <c:pt idx="2402">
                  <c:v>1.201E7</c:v>
                </c:pt>
                <c:pt idx="2403">
                  <c:v>1.2015E7</c:v>
                </c:pt>
                <c:pt idx="2404">
                  <c:v>1.202E7</c:v>
                </c:pt>
                <c:pt idx="2405">
                  <c:v>1.2025E7</c:v>
                </c:pt>
                <c:pt idx="2406">
                  <c:v>1.203E7</c:v>
                </c:pt>
                <c:pt idx="2407">
                  <c:v>1.2035E7</c:v>
                </c:pt>
                <c:pt idx="2408">
                  <c:v>1.204E7</c:v>
                </c:pt>
                <c:pt idx="2409">
                  <c:v>1.2045E7</c:v>
                </c:pt>
                <c:pt idx="2410">
                  <c:v>1.205E7</c:v>
                </c:pt>
                <c:pt idx="2411">
                  <c:v>1.2055E7</c:v>
                </c:pt>
                <c:pt idx="2412">
                  <c:v>1.206E7</c:v>
                </c:pt>
                <c:pt idx="2413">
                  <c:v>1.2065E7</c:v>
                </c:pt>
                <c:pt idx="2414">
                  <c:v>1.207E7</c:v>
                </c:pt>
                <c:pt idx="2415">
                  <c:v>1.2075E7</c:v>
                </c:pt>
                <c:pt idx="2416">
                  <c:v>1.208E7</c:v>
                </c:pt>
                <c:pt idx="2417">
                  <c:v>1.2085E7</c:v>
                </c:pt>
                <c:pt idx="2418">
                  <c:v>1.209E7</c:v>
                </c:pt>
                <c:pt idx="2419">
                  <c:v>1.2095E7</c:v>
                </c:pt>
                <c:pt idx="2420">
                  <c:v>1.21E7</c:v>
                </c:pt>
                <c:pt idx="2421">
                  <c:v>1.2105E7</c:v>
                </c:pt>
                <c:pt idx="2422">
                  <c:v>1.211E7</c:v>
                </c:pt>
                <c:pt idx="2423">
                  <c:v>1.2115E7</c:v>
                </c:pt>
                <c:pt idx="2424">
                  <c:v>1.212E7</c:v>
                </c:pt>
                <c:pt idx="2425">
                  <c:v>1.2125E7</c:v>
                </c:pt>
                <c:pt idx="2426">
                  <c:v>1.213E7</c:v>
                </c:pt>
                <c:pt idx="2427">
                  <c:v>1.2135E7</c:v>
                </c:pt>
                <c:pt idx="2428">
                  <c:v>1.214E7</c:v>
                </c:pt>
                <c:pt idx="2429">
                  <c:v>1.2145E7</c:v>
                </c:pt>
                <c:pt idx="2430">
                  <c:v>1.215E7</c:v>
                </c:pt>
                <c:pt idx="2431">
                  <c:v>1.2155E7</c:v>
                </c:pt>
                <c:pt idx="2432">
                  <c:v>1.216E7</c:v>
                </c:pt>
                <c:pt idx="2433">
                  <c:v>1.2165E7</c:v>
                </c:pt>
                <c:pt idx="2434">
                  <c:v>1.217E7</c:v>
                </c:pt>
                <c:pt idx="2435">
                  <c:v>1.2175E7</c:v>
                </c:pt>
                <c:pt idx="2436">
                  <c:v>1.218E7</c:v>
                </c:pt>
                <c:pt idx="2437">
                  <c:v>1.2185E7</c:v>
                </c:pt>
                <c:pt idx="2438">
                  <c:v>1.219E7</c:v>
                </c:pt>
                <c:pt idx="2439">
                  <c:v>1.2195E7</c:v>
                </c:pt>
                <c:pt idx="2440">
                  <c:v>1.22E7</c:v>
                </c:pt>
                <c:pt idx="2441">
                  <c:v>1.2205E7</c:v>
                </c:pt>
                <c:pt idx="2442">
                  <c:v>1.221E7</c:v>
                </c:pt>
                <c:pt idx="2443">
                  <c:v>1.2215E7</c:v>
                </c:pt>
                <c:pt idx="2444">
                  <c:v>1.222E7</c:v>
                </c:pt>
                <c:pt idx="2445">
                  <c:v>1.2225E7</c:v>
                </c:pt>
                <c:pt idx="2446">
                  <c:v>1.223E7</c:v>
                </c:pt>
                <c:pt idx="2447">
                  <c:v>1.2235E7</c:v>
                </c:pt>
                <c:pt idx="2448">
                  <c:v>1.224E7</c:v>
                </c:pt>
                <c:pt idx="2449">
                  <c:v>1.2245E7</c:v>
                </c:pt>
                <c:pt idx="2450">
                  <c:v>1.225E7</c:v>
                </c:pt>
                <c:pt idx="2451">
                  <c:v>1.2255E7</c:v>
                </c:pt>
                <c:pt idx="2452">
                  <c:v>1.226E7</c:v>
                </c:pt>
                <c:pt idx="2453">
                  <c:v>1.2265E7</c:v>
                </c:pt>
                <c:pt idx="2454">
                  <c:v>1.227E7</c:v>
                </c:pt>
                <c:pt idx="2455">
                  <c:v>1.2275E7</c:v>
                </c:pt>
                <c:pt idx="2456">
                  <c:v>1.228E7</c:v>
                </c:pt>
                <c:pt idx="2457">
                  <c:v>1.2285E7</c:v>
                </c:pt>
                <c:pt idx="2458">
                  <c:v>1.229E7</c:v>
                </c:pt>
                <c:pt idx="2459">
                  <c:v>1.2295E7</c:v>
                </c:pt>
                <c:pt idx="2460">
                  <c:v>1.23E7</c:v>
                </c:pt>
                <c:pt idx="2461">
                  <c:v>1.2305E7</c:v>
                </c:pt>
                <c:pt idx="2462">
                  <c:v>1.231E7</c:v>
                </c:pt>
                <c:pt idx="2463">
                  <c:v>1.2315E7</c:v>
                </c:pt>
                <c:pt idx="2464">
                  <c:v>1.232E7</c:v>
                </c:pt>
                <c:pt idx="2465">
                  <c:v>1.2325E7</c:v>
                </c:pt>
                <c:pt idx="2466">
                  <c:v>1.233E7</c:v>
                </c:pt>
                <c:pt idx="2467">
                  <c:v>1.2335E7</c:v>
                </c:pt>
                <c:pt idx="2468">
                  <c:v>1.234E7</c:v>
                </c:pt>
                <c:pt idx="2469">
                  <c:v>1.2345E7</c:v>
                </c:pt>
                <c:pt idx="2470">
                  <c:v>1.235E7</c:v>
                </c:pt>
                <c:pt idx="2471">
                  <c:v>1.2355E7</c:v>
                </c:pt>
                <c:pt idx="2472">
                  <c:v>1.236E7</c:v>
                </c:pt>
                <c:pt idx="2473">
                  <c:v>1.2365E7</c:v>
                </c:pt>
                <c:pt idx="2474">
                  <c:v>1.237E7</c:v>
                </c:pt>
                <c:pt idx="2475">
                  <c:v>1.2375E7</c:v>
                </c:pt>
                <c:pt idx="2476">
                  <c:v>1.238E7</c:v>
                </c:pt>
                <c:pt idx="2477">
                  <c:v>1.2385E7</c:v>
                </c:pt>
                <c:pt idx="2478">
                  <c:v>1.239E7</c:v>
                </c:pt>
                <c:pt idx="2479">
                  <c:v>1.2395E7</c:v>
                </c:pt>
                <c:pt idx="2480">
                  <c:v>1.24E7</c:v>
                </c:pt>
                <c:pt idx="2481">
                  <c:v>1.2405E7</c:v>
                </c:pt>
                <c:pt idx="2482">
                  <c:v>1.241E7</c:v>
                </c:pt>
                <c:pt idx="2483">
                  <c:v>1.2415E7</c:v>
                </c:pt>
                <c:pt idx="2484">
                  <c:v>1.242E7</c:v>
                </c:pt>
                <c:pt idx="2485">
                  <c:v>1.2425E7</c:v>
                </c:pt>
                <c:pt idx="2486">
                  <c:v>1.243E7</c:v>
                </c:pt>
                <c:pt idx="2487">
                  <c:v>1.2435E7</c:v>
                </c:pt>
                <c:pt idx="2488">
                  <c:v>1.244E7</c:v>
                </c:pt>
                <c:pt idx="2489">
                  <c:v>1.2445E7</c:v>
                </c:pt>
                <c:pt idx="2490">
                  <c:v>1.245E7</c:v>
                </c:pt>
                <c:pt idx="2491">
                  <c:v>1.2455E7</c:v>
                </c:pt>
                <c:pt idx="2492">
                  <c:v>1.246E7</c:v>
                </c:pt>
                <c:pt idx="2493">
                  <c:v>1.2465E7</c:v>
                </c:pt>
                <c:pt idx="2494">
                  <c:v>1.247E7</c:v>
                </c:pt>
                <c:pt idx="2495">
                  <c:v>1.2475E7</c:v>
                </c:pt>
                <c:pt idx="2496">
                  <c:v>1.248E7</c:v>
                </c:pt>
                <c:pt idx="2497">
                  <c:v>1.2485E7</c:v>
                </c:pt>
                <c:pt idx="2498">
                  <c:v>1.249E7</c:v>
                </c:pt>
                <c:pt idx="2499">
                  <c:v>1.2495E7</c:v>
                </c:pt>
                <c:pt idx="2500">
                  <c:v>1.25E7</c:v>
                </c:pt>
                <c:pt idx="2501">
                  <c:v>1.2505E7</c:v>
                </c:pt>
                <c:pt idx="2502">
                  <c:v>1.251E7</c:v>
                </c:pt>
                <c:pt idx="2503">
                  <c:v>1.2515E7</c:v>
                </c:pt>
                <c:pt idx="2504">
                  <c:v>1.252E7</c:v>
                </c:pt>
                <c:pt idx="2505">
                  <c:v>1.2525E7</c:v>
                </c:pt>
                <c:pt idx="2506">
                  <c:v>1.253E7</c:v>
                </c:pt>
                <c:pt idx="2507">
                  <c:v>1.2535E7</c:v>
                </c:pt>
                <c:pt idx="2508">
                  <c:v>1.254E7</c:v>
                </c:pt>
                <c:pt idx="2509">
                  <c:v>1.2545E7</c:v>
                </c:pt>
                <c:pt idx="2510">
                  <c:v>1.255E7</c:v>
                </c:pt>
                <c:pt idx="2511">
                  <c:v>1.2555E7</c:v>
                </c:pt>
                <c:pt idx="2512">
                  <c:v>1.256E7</c:v>
                </c:pt>
                <c:pt idx="2513">
                  <c:v>1.2565E7</c:v>
                </c:pt>
                <c:pt idx="2514">
                  <c:v>1.257E7</c:v>
                </c:pt>
                <c:pt idx="2515">
                  <c:v>1.2575E7</c:v>
                </c:pt>
                <c:pt idx="2516">
                  <c:v>1.258E7</c:v>
                </c:pt>
                <c:pt idx="2517">
                  <c:v>1.2585E7</c:v>
                </c:pt>
                <c:pt idx="2518">
                  <c:v>1.259E7</c:v>
                </c:pt>
                <c:pt idx="2519">
                  <c:v>1.2595E7</c:v>
                </c:pt>
                <c:pt idx="2520">
                  <c:v>1.26E7</c:v>
                </c:pt>
                <c:pt idx="2521">
                  <c:v>1.2605E7</c:v>
                </c:pt>
                <c:pt idx="2522">
                  <c:v>1.261E7</c:v>
                </c:pt>
                <c:pt idx="2523">
                  <c:v>1.2615E7</c:v>
                </c:pt>
                <c:pt idx="2524">
                  <c:v>1.262E7</c:v>
                </c:pt>
                <c:pt idx="2525">
                  <c:v>1.2625E7</c:v>
                </c:pt>
                <c:pt idx="2526">
                  <c:v>1.263E7</c:v>
                </c:pt>
                <c:pt idx="2527">
                  <c:v>1.2635E7</c:v>
                </c:pt>
                <c:pt idx="2528">
                  <c:v>1.264E7</c:v>
                </c:pt>
                <c:pt idx="2529">
                  <c:v>1.2645E7</c:v>
                </c:pt>
                <c:pt idx="2530">
                  <c:v>1.265E7</c:v>
                </c:pt>
                <c:pt idx="2531">
                  <c:v>1.2655E7</c:v>
                </c:pt>
                <c:pt idx="2532">
                  <c:v>1.266E7</c:v>
                </c:pt>
                <c:pt idx="2533">
                  <c:v>1.2665E7</c:v>
                </c:pt>
                <c:pt idx="2534">
                  <c:v>1.267E7</c:v>
                </c:pt>
                <c:pt idx="2535">
                  <c:v>1.2675E7</c:v>
                </c:pt>
                <c:pt idx="2536">
                  <c:v>1.268E7</c:v>
                </c:pt>
                <c:pt idx="2537">
                  <c:v>1.2685E7</c:v>
                </c:pt>
                <c:pt idx="2538">
                  <c:v>1.269E7</c:v>
                </c:pt>
                <c:pt idx="2539">
                  <c:v>1.2695E7</c:v>
                </c:pt>
                <c:pt idx="2540">
                  <c:v>1.27E7</c:v>
                </c:pt>
                <c:pt idx="2541">
                  <c:v>1.2705E7</c:v>
                </c:pt>
                <c:pt idx="2542">
                  <c:v>1.271E7</c:v>
                </c:pt>
                <c:pt idx="2543">
                  <c:v>1.2715E7</c:v>
                </c:pt>
                <c:pt idx="2544">
                  <c:v>1.272E7</c:v>
                </c:pt>
                <c:pt idx="2545">
                  <c:v>1.2725E7</c:v>
                </c:pt>
                <c:pt idx="2546">
                  <c:v>1.273E7</c:v>
                </c:pt>
                <c:pt idx="2547">
                  <c:v>1.2735E7</c:v>
                </c:pt>
                <c:pt idx="2548">
                  <c:v>1.274E7</c:v>
                </c:pt>
                <c:pt idx="2549">
                  <c:v>1.2745E7</c:v>
                </c:pt>
                <c:pt idx="2550">
                  <c:v>1.275E7</c:v>
                </c:pt>
                <c:pt idx="2551">
                  <c:v>1.2755E7</c:v>
                </c:pt>
                <c:pt idx="2552">
                  <c:v>1.276E7</c:v>
                </c:pt>
                <c:pt idx="2553">
                  <c:v>1.2765E7</c:v>
                </c:pt>
                <c:pt idx="2554">
                  <c:v>1.277E7</c:v>
                </c:pt>
                <c:pt idx="2555">
                  <c:v>1.2775E7</c:v>
                </c:pt>
                <c:pt idx="2556">
                  <c:v>1.278E7</c:v>
                </c:pt>
                <c:pt idx="2557">
                  <c:v>1.2785E7</c:v>
                </c:pt>
                <c:pt idx="2558">
                  <c:v>1.279E7</c:v>
                </c:pt>
                <c:pt idx="2559">
                  <c:v>1.2795E7</c:v>
                </c:pt>
                <c:pt idx="2560">
                  <c:v>1.28E7</c:v>
                </c:pt>
                <c:pt idx="2561">
                  <c:v>1.2805E7</c:v>
                </c:pt>
                <c:pt idx="2562">
                  <c:v>1.281E7</c:v>
                </c:pt>
                <c:pt idx="2563">
                  <c:v>1.2815E7</c:v>
                </c:pt>
                <c:pt idx="2564">
                  <c:v>1.282E7</c:v>
                </c:pt>
                <c:pt idx="2565">
                  <c:v>1.2825E7</c:v>
                </c:pt>
                <c:pt idx="2566">
                  <c:v>1.283E7</c:v>
                </c:pt>
                <c:pt idx="2567">
                  <c:v>1.2835E7</c:v>
                </c:pt>
                <c:pt idx="2568">
                  <c:v>1.284E7</c:v>
                </c:pt>
                <c:pt idx="2569">
                  <c:v>1.2845E7</c:v>
                </c:pt>
                <c:pt idx="2570">
                  <c:v>1.285E7</c:v>
                </c:pt>
                <c:pt idx="2571">
                  <c:v>1.2855E7</c:v>
                </c:pt>
                <c:pt idx="2572">
                  <c:v>1.286E7</c:v>
                </c:pt>
                <c:pt idx="2573">
                  <c:v>1.2865E7</c:v>
                </c:pt>
                <c:pt idx="2574">
                  <c:v>1.287E7</c:v>
                </c:pt>
                <c:pt idx="2575">
                  <c:v>1.2875E7</c:v>
                </c:pt>
                <c:pt idx="2576">
                  <c:v>1.288E7</c:v>
                </c:pt>
                <c:pt idx="2577">
                  <c:v>1.2885E7</c:v>
                </c:pt>
                <c:pt idx="2578">
                  <c:v>1.289E7</c:v>
                </c:pt>
                <c:pt idx="2579">
                  <c:v>1.2895E7</c:v>
                </c:pt>
                <c:pt idx="2580">
                  <c:v>1.29E7</c:v>
                </c:pt>
                <c:pt idx="2581">
                  <c:v>1.2905E7</c:v>
                </c:pt>
                <c:pt idx="2582">
                  <c:v>1.291E7</c:v>
                </c:pt>
                <c:pt idx="2583">
                  <c:v>1.2915E7</c:v>
                </c:pt>
                <c:pt idx="2584">
                  <c:v>1.292E7</c:v>
                </c:pt>
                <c:pt idx="2585">
                  <c:v>1.2925E7</c:v>
                </c:pt>
                <c:pt idx="2586">
                  <c:v>1.293E7</c:v>
                </c:pt>
                <c:pt idx="2587">
                  <c:v>1.2935E7</c:v>
                </c:pt>
                <c:pt idx="2588">
                  <c:v>1.294E7</c:v>
                </c:pt>
                <c:pt idx="2589">
                  <c:v>1.2945E7</c:v>
                </c:pt>
                <c:pt idx="2590">
                  <c:v>1.295E7</c:v>
                </c:pt>
                <c:pt idx="2591">
                  <c:v>1.2955E7</c:v>
                </c:pt>
                <c:pt idx="2592">
                  <c:v>1.296E7</c:v>
                </c:pt>
                <c:pt idx="2593">
                  <c:v>1.2965E7</c:v>
                </c:pt>
                <c:pt idx="2594">
                  <c:v>1.297E7</c:v>
                </c:pt>
                <c:pt idx="2595">
                  <c:v>1.2975E7</c:v>
                </c:pt>
                <c:pt idx="2596">
                  <c:v>1.298E7</c:v>
                </c:pt>
                <c:pt idx="2597">
                  <c:v>1.2985E7</c:v>
                </c:pt>
                <c:pt idx="2598">
                  <c:v>1.299E7</c:v>
                </c:pt>
                <c:pt idx="2599">
                  <c:v>1.2995E7</c:v>
                </c:pt>
                <c:pt idx="2600">
                  <c:v>1.3E7</c:v>
                </c:pt>
                <c:pt idx="2601">
                  <c:v>1.3005E7</c:v>
                </c:pt>
                <c:pt idx="2602">
                  <c:v>1.301E7</c:v>
                </c:pt>
                <c:pt idx="2603">
                  <c:v>1.3015E7</c:v>
                </c:pt>
                <c:pt idx="2604">
                  <c:v>1.302E7</c:v>
                </c:pt>
                <c:pt idx="2605">
                  <c:v>1.3025E7</c:v>
                </c:pt>
                <c:pt idx="2606">
                  <c:v>1.303E7</c:v>
                </c:pt>
                <c:pt idx="2607">
                  <c:v>1.3035E7</c:v>
                </c:pt>
                <c:pt idx="2608">
                  <c:v>1.304E7</c:v>
                </c:pt>
                <c:pt idx="2609">
                  <c:v>1.3045E7</c:v>
                </c:pt>
                <c:pt idx="2610">
                  <c:v>1.305E7</c:v>
                </c:pt>
                <c:pt idx="2611">
                  <c:v>1.3055E7</c:v>
                </c:pt>
                <c:pt idx="2612">
                  <c:v>1.306E7</c:v>
                </c:pt>
                <c:pt idx="2613">
                  <c:v>1.3065E7</c:v>
                </c:pt>
                <c:pt idx="2614">
                  <c:v>1.307E7</c:v>
                </c:pt>
                <c:pt idx="2615">
                  <c:v>1.3075E7</c:v>
                </c:pt>
                <c:pt idx="2616">
                  <c:v>1.308E7</c:v>
                </c:pt>
                <c:pt idx="2617">
                  <c:v>1.3085E7</c:v>
                </c:pt>
                <c:pt idx="2618">
                  <c:v>1.309E7</c:v>
                </c:pt>
                <c:pt idx="2619">
                  <c:v>1.3095E7</c:v>
                </c:pt>
                <c:pt idx="2620">
                  <c:v>1.31E7</c:v>
                </c:pt>
                <c:pt idx="2621">
                  <c:v>1.3105E7</c:v>
                </c:pt>
                <c:pt idx="2622">
                  <c:v>1.311E7</c:v>
                </c:pt>
                <c:pt idx="2623">
                  <c:v>1.3115E7</c:v>
                </c:pt>
                <c:pt idx="2624">
                  <c:v>1.312E7</c:v>
                </c:pt>
                <c:pt idx="2625">
                  <c:v>1.3125E7</c:v>
                </c:pt>
                <c:pt idx="2626">
                  <c:v>1.313E7</c:v>
                </c:pt>
                <c:pt idx="2627">
                  <c:v>1.3135E7</c:v>
                </c:pt>
                <c:pt idx="2628">
                  <c:v>1.314E7</c:v>
                </c:pt>
                <c:pt idx="2629">
                  <c:v>1.3145E7</c:v>
                </c:pt>
                <c:pt idx="2630">
                  <c:v>1.315E7</c:v>
                </c:pt>
                <c:pt idx="2631">
                  <c:v>1.3155E7</c:v>
                </c:pt>
                <c:pt idx="2632">
                  <c:v>1.316E7</c:v>
                </c:pt>
                <c:pt idx="2633">
                  <c:v>1.3165E7</c:v>
                </c:pt>
                <c:pt idx="2634">
                  <c:v>1.317E7</c:v>
                </c:pt>
                <c:pt idx="2635">
                  <c:v>1.3175E7</c:v>
                </c:pt>
                <c:pt idx="2636">
                  <c:v>1.318E7</c:v>
                </c:pt>
                <c:pt idx="2637">
                  <c:v>1.3185E7</c:v>
                </c:pt>
                <c:pt idx="2638">
                  <c:v>1.319E7</c:v>
                </c:pt>
                <c:pt idx="2639">
                  <c:v>1.3195E7</c:v>
                </c:pt>
                <c:pt idx="2640">
                  <c:v>1.32E7</c:v>
                </c:pt>
                <c:pt idx="2641">
                  <c:v>1.3205E7</c:v>
                </c:pt>
                <c:pt idx="2642">
                  <c:v>1.321E7</c:v>
                </c:pt>
                <c:pt idx="2643">
                  <c:v>1.3215E7</c:v>
                </c:pt>
                <c:pt idx="2644">
                  <c:v>1.322E7</c:v>
                </c:pt>
                <c:pt idx="2645">
                  <c:v>1.3225E7</c:v>
                </c:pt>
                <c:pt idx="2646">
                  <c:v>1.323E7</c:v>
                </c:pt>
                <c:pt idx="2647">
                  <c:v>1.3235E7</c:v>
                </c:pt>
                <c:pt idx="2648">
                  <c:v>1.324E7</c:v>
                </c:pt>
                <c:pt idx="2649">
                  <c:v>1.3245E7</c:v>
                </c:pt>
                <c:pt idx="2650">
                  <c:v>1.325E7</c:v>
                </c:pt>
                <c:pt idx="2651">
                  <c:v>1.3255E7</c:v>
                </c:pt>
                <c:pt idx="2652">
                  <c:v>1.326E7</c:v>
                </c:pt>
                <c:pt idx="2653">
                  <c:v>1.3265E7</c:v>
                </c:pt>
                <c:pt idx="2654">
                  <c:v>1.327E7</c:v>
                </c:pt>
                <c:pt idx="2655">
                  <c:v>1.3275E7</c:v>
                </c:pt>
                <c:pt idx="2656">
                  <c:v>1.328E7</c:v>
                </c:pt>
                <c:pt idx="2657">
                  <c:v>1.3285E7</c:v>
                </c:pt>
                <c:pt idx="2658">
                  <c:v>1.329E7</c:v>
                </c:pt>
                <c:pt idx="2659">
                  <c:v>1.3295E7</c:v>
                </c:pt>
                <c:pt idx="2660">
                  <c:v>1.33E7</c:v>
                </c:pt>
                <c:pt idx="2661">
                  <c:v>1.3305E7</c:v>
                </c:pt>
                <c:pt idx="2662">
                  <c:v>1.331E7</c:v>
                </c:pt>
                <c:pt idx="2663">
                  <c:v>1.3315E7</c:v>
                </c:pt>
                <c:pt idx="2664">
                  <c:v>1.332E7</c:v>
                </c:pt>
                <c:pt idx="2665">
                  <c:v>1.3325E7</c:v>
                </c:pt>
                <c:pt idx="2666">
                  <c:v>1.333E7</c:v>
                </c:pt>
                <c:pt idx="2667">
                  <c:v>1.3335E7</c:v>
                </c:pt>
                <c:pt idx="2668">
                  <c:v>1.334E7</c:v>
                </c:pt>
                <c:pt idx="2669">
                  <c:v>1.3345E7</c:v>
                </c:pt>
                <c:pt idx="2670">
                  <c:v>1.335E7</c:v>
                </c:pt>
                <c:pt idx="2671">
                  <c:v>1.3355E7</c:v>
                </c:pt>
                <c:pt idx="2672">
                  <c:v>1.336E7</c:v>
                </c:pt>
                <c:pt idx="2673">
                  <c:v>1.3365E7</c:v>
                </c:pt>
                <c:pt idx="2674">
                  <c:v>1.337E7</c:v>
                </c:pt>
                <c:pt idx="2675">
                  <c:v>1.3375E7</c:v>
                </c:pt>
                <c:pt idx="2676">
                  <c:v>1.338E7</c:v>
                </c:pt>
                <c:pt idx="2677">
                  <c:v>1.3385E7</c:v>
                </c:pt>
                <c:pt idx="2678">
                  <c:v>1.339E7</c:v>
                </c:pt>
                <c:pt idx="2679">
                  <c:v>1.3395E7</c:v>
                </c:pt>
                <c:pt idx="2680">
                  <c:v>1.34E7</c:v>
                </c:pt>
                <c:pt idx="2681">
                  <c:v>1.3405E7</c:v>
                </c:pt>
                <c:pt idx="2682">
                  <c:v>1.341E7</c:v>
                </c:pt>
                <c:pt idx="2683">
                  <c:v>1.3415E7</c:v>
                </c:pt>
                <c:pt idx="2684">
                  <c:v>1.342E7</c:v>
                </c:pt>
                <c:pt idx="2685">
                  <c:v>1.3425E7</c:v>
                </c:pt>
                <c:pt idx="2686">
                  <c:v>1.343E7</c:v>
                </c:pt>
                <c:pt idx="2687">
                  <c:v>1.3435E7</c:v>
                </c:pt>
                <c:pt idx="2688">
                  <c:v>1.344E7</c:v>
                </c:pt>
                <c:pt idx="2689">
                  <c:v>1.3445E7</c:v>
                </c:pt>
                <c:pt idx="2690">
                  <c:v>1.345E7</c:v>
                </c:pt>
                <c:pt idx="2691">
                  <c:v>1.3455E7</c:v>
                </c:pt>
                <c:pt idx="2692">
                  <c:v>1.346E7</c:v>
                </c:pt>
                <c:pt idx="2693">
                  <c:v>1.3465E7</c:v>
                </c:pt>
                <c:pt idx="2694">
                  <c:v>1.347E7</c:v>
                </c:pt>
                <c:pt idx="2695">
                  <c:v>1.3475E7</c:v>
                </c:pt>
                <c:pt idx="2696">
                  <c:v>1.348E7</c:v>
                </c:pt>
                <c:pt idx="2697">
                  <c:v>1.3485E7</c:v>
                </c:pt>
                <c:pt idx="2698">
                  <c:v>1.349E7</c:v>
                </c:pt>
                <c:pt idx="2699">
                  <c:v>1.3495E7</c:v>
                </c:pt>
                <c:pt idx="2700">
                  <c:v>1.35E7</c:v>
                </c:pt>
                <c:pt idx="2701">
                  <c:v>1.3505E7</c:v>
                </c:pt>
                <c:pt idx="2702">
                  <c:v>1.351E7</c:v>
                </c:pt>
                <c:pt idx="2703">
                  <c:v>1.3515E7</c:v>
                </c:pt>
                <c:pt idx="2704">
                  <c:v>1.352E7</c:v>
                </c:pt>
                <c:pt idx="2705">
                  <c:v>1.3525E7</c:v>
                </c:pt>
                <c:pt idx="2706">
                  <c:v>1.353E7</c:v>
                </c:pt>
                <c:pt idx="2707">
                  <c:v>1.3535E7</c:v>
                </c:pt>
                <c:pt idx="2708">
                  <c:v>1.354E7</c:v>
                </c:pt>
                <c:pt idx="2709">
                  <c:v>1.3545E7</c:v>
                </c:pt>
                <c:pt idx="2710">
                  <c:v>1.355E7</c:v>
                </c:pt>
                <c:pt idx="2711">
                  <c:v>1.3555E7</c:v>
                </c:pt>
                <c:pt idx="2712">
                  <c:v>1.356E7</c:v>
                </c:pt>
                <c:pt idx="2713">
                  <c:v>1.3565E7</c:v>
                </c:pt>
                <c:pt idx="2714">
                  <c:v>1.357E7</c:v>
                </c:pt>
                <c:pt idx="2715">
                  <c:v>1.3575E7</c:v>
                </c:pt>
                <c:pt idx="2716">
                  <c:v>1.358E7</c:v>
                </c:pt>
                <c:pt idx="2717">
                  <c:v>1.3585E7</c:v>
                </c:pt>
                <c:pt idx="2718">
                  <c:v>1.359E7</c:v>
                </c:pt>
                <c:pt idx="2719">
                  <c:v>1.3595E7</c:v>
                </c:pt>
                <c:pt idx="2720">
                  <c:v>1.36E7</c:v>
                </c:pt>
                <c:pt idx="2721">
                  <c:v>1.3605E7</c:v>
                </c:pt>
                <c:pt idx="2722">
                  <c:v>1.361E7</c:v>
                </c:pt>
                <c:pt idx="2723">
                  <c:v>1.3615E7</c:v>
                </c:pt>
                <c:pt idx="2724">
                  <c:v>1.362E7</c:v>
                </c:pt>
                <c:pt idx="2725">
                  <c:v>1.3625E7</c:v>
                </c:pt>
                <c:pt idx="2726">
                  <c:v>1.363E7</c:v>
                </c:pt>
                <c:pt idx="2727">
                  <c:v>1.3635E7</c:v>
                </c:pt>
                <c:pt idx="2728">
                  <c:v>1.364E7</c:v>
                </c:pt>
                <c:pt idx="2729">
                  <c:v>1.3645E7</c:v>
                </c:pt>
                <c:pt idx="2730">
                  <c:v>1.365E7</c:v>
                </c:pt>
                <c:pt idx="2731">
                  <c:v>1.3655E7</c:v>
                </c:pt>
                <c:pt idx="2732">
                  <c:v>1.366E7</c:v>
                </c:pt>
                <c:pt idx="2733">
                  <c:v>1.3665E7</c:v>
                </c:pt>
                <c:pt idx="2734">
                  <c:v>1.367E7</c:v>
                </c:pt>
                <c:pt idx="2735">
                  <c:v>1.3675E7</c:v>
                </c:pt>
                <c:pt idx="2736">
                  <c:v>1.368E7</c:v>
                </c:pt>
                <c:pt idx="2737">
                  <c:v>1.3685E7</c:v>
                </c:pt>
                <c:pt idx="2738">
                  <c:v>1.369E7</c:v>
                </c:pt>
                <c:pt idx="2739">
                  <c:v>1.3695E7</c:v>
                </c:pt>
                <c:pt idx="2740">
                  <c:v>1.37E7</c:v>
                </c:pt>
                <c:pt idx="2741">
                  <c:v>1.3705E7</c:v>
                </c:pt>
                <c:pt idx="2742">
                  <c:v>1.371E7</c:v>
                </c:pt>
                <c:pt idx="2743">
                  <c:v>1.3715E7</c:v>
                </c:pt>
                <c:pt idx="2744">
                  <c:v>1.372E7</c:v>
                </c:pt>
                <c:pt idx="2745">
                  <c:v>1.3725E7</c:v>
                </c:pt>
                <c:pt idx="2746">
                  <c:v>1.373E7</c:v>
                </c:pt>
                <c:pt idx="2747">
                  <c:v>1.3735E7</c:v>
                </c:pt>
                <c:pt idx="2748">
                  <c:v>1.374E7</c:v>
                </c:pt>
                <c:pt idx="2749">
                  <c:v>1.3745E7</c:v>
                </c:pt>
                <c:pt idx="2750">
                  <c:v>1.375E7</c:v>
                </c:pt>
                <c:pt idx="2751">
                  <c:v>1.3755E7</c:v>
                </c:pt>
                <c:pt idx="2752">
                  <c:v>1.376E7</c:v>
                </c:pt>
                <c:pt idx="2753">
                  <c:v>1.3765E7</c:v>
                </c:pt>
                <c:pt idx="2754">
                  <c:v>1.377E7</c:v>
                </c:pt>
                <c:pt idx="2755">
                  <c:v>1.3775E7</c:v>
                </c:pt>
                <c:pt idx="2756">
                  <c:v>1.378E7</c:v>
                </c:pt>
                <c:pt idx="2757">
                  <c:v>1.3785E7</c:v>
                </c:pt>
                <c:pt idx="2758">
                  <c:v>1.379E7</c:v>
                </c:pt>
                <c:pt idx="2759">
                  <c:v>1.3795E7</c:v>
                </c:pt>
                <c:pt idx="2760">
                  <c:v>1.38E7</c:v>
                </c:pt>
                <c:pt idx="2761">
                  <c:v>1.3805E7</c:v>
                </c:pt>
                <c:pt idx="2762">
                  <c:v>1.381E7</c:v>
                </c:pt>
                <c:pt idx="2763">
                  <c:v>1.3815E7</c:v>
                </c:pt>
                <c:pt idx="2764">
                  <c:v>1.382E7</c:v>
                </c:pt>
                <c:pt idx="2765">
                  <c:v>1.3825E7</c:v>
                </c:pt>
                <c:pt idx="2766">
                  <c:v>1.383E7</c:v>
                </c:pt>
                <c:pt idx="2767">
                  <c:v>1.3835E7</c:v>
                </c:pt>
                <c:pt idx="2768">
                  <c:v>1.384E7</c:v>
                </c:pt>
                <c:pt idx="2769">
                  <c:v>1.3845E7</c:v>
                </c:pt>
                <c:pt idx="2770">
                  <c:v>1.385E7</c:v>
                </c:pt>
                <c:pt idx="2771">
                  <c:v>1.3855E7</c:v>
                </c:pt>
                <c:pt idx="2772">
                  <c:v>1.386E7</c:v>
                </c:pt>
                <c:pt idx="2773">
                  <c:v>1.3865E7</c:v>
                </c:pt>
                <c:pt idx="2774">
                  <c:v>1.387E7</c:v>
                </c:pt>
                <c:pt idx="2775">
                  <c:v>1.3875E7</c:v>
                </c:pt>
                <c:pt idx="2776">
                  <c:v>1.388E7</c:v>
                </c:pt>
                <c:pt idx="2777">
                  <c:v>1.3885E7</c:v>
                </c:pt>
                <c:pt idx="2778">
                  <c:v>1.389E7</c:v>
                </c:pt>
                <c:pt idx="2779">
                  <c:v>1.3895E7</c:v>
                </c:pt>
                <c:pt idx="2780">
                  <c:v>1.39E7</c:v>
                </c:pt>
                <c:pt idx="2781">
                  <c:v>1.3905E7</c:v>
                </c:pt>
                <c:pt idx="2782">
                  <c:v>1.391E7</c:v>
                </c:pt>
                <c:pt idx="2783">
                  <c:v>1.3915E7</c:v>
                </c:pt>
                <c:pt idx="2784">
                  <c:v>1.392E7</c:v>
                </c:pt>
                <c:pt idx="2785">
                  <c:v>1.3925E7</c:v>
                </c:pt>
                <c:pt idx="2786">
                  <c:v>1.393E7</c:v>
                </c:pt>
                <c:pt idx="2787">
                  <c:v>1.3935E7</c:v>
                </c:pt>
                <c:pt idx="2788">
                  <c:v>1.394E7</c:v>
                </c:pt>
                <c:pt idx="2789">
                  <c:v>1.3945E7</c:v>
                </c:pt>
                <c:pt idx="2790">
                  <c:v>1.395E7</c:v>
                </c:pt>
                <c:pt idx="2791">
                  <c:v>1.3955E7</c:v>
                </c:pt>
                <c:pt idx="2792">
                  <c:v>1.396E7</c:v>
                </c:pt>
                <c:pt idx="2793">
                  <c:v>1.3965E7</c:v>
                </c:pt>
                <c:pt idx="2794">
                  <c:v>1.397E7</c:v>
                </c:pt>
                <c:pt idx="2795">
                  <c:v>1.3975E7</c:v>
                </c:pt>
                <c:pt idx="2796">
                  <c:v>1.398E7</c:v>
                </c:pt>
                <c:pt idx="2797">
                  <c:v>1.3985E7</c:v>
                </c:pt>
                <c:pt idx="2798">
                  <c:v>1.399E7</c:v>
                </c:pt>
                <c:pt idx="2799">
                  <c:v>1.3995E7</c:v>
                </c:pt>
                <c:pt idx="2800">
                  <c:v>1.4E7</c:v>
                </c:pt>
                <c:pt idx="2801">
                  <c:v>1.4005E7</c:v>
                </c:pt>
                <c:pt idx="2802">
                  <c:v>1.401E7</c:v>
                </c:pt>
                <c:pt idx="2803">
                  <c:v>1.4015E7</c:v>
                </c:pt>
                <c:pt idx="2804">
                  <c:v>1.402E7</c:v>
                </c:pt>
                <c:pt idx="2805">
                  <c:v>1.4025E7</c:v>
                </c:pt>
                <c:pt idx="2806">
                  <c:v>1.403E7</c:v>
                </c:pt>
                <c:pt idx="2807">
                  <c:v>1.4035E7</c:v>
                </c:pt>
                <c:pt idx="2808">
                  <c:v>1.404E7</c:v>
                </c:pt>
                <c:pt idx="2809">
                  <c:v>1.4045E7</c:v>
                </c:pt>
                <c:pt idx="2810">
                  <c:v>1.405E7</c:v>
                </c:pt>
                <c:pt idx="2811">
                  <c:v>1.4055E7</c:v>
                </c:pt>
                <c:pt idx="2812">
                  <c:v>1.406E7</c:v>
                </c:pt>
                <c:pt idx="2813">
                  <c:v>1.4065E7</c:v>
                </c:pt>
                <c:pt idx="2814">
                  <c:v>1.407E7</c:v>
                </c:pt>
                <c:pt idx="2815">
                  <c:v>1.4075E7</c:v>
                </c:pt>
                <c:pt idx="2816">
                  <c:v>1.408E7</c:v>
                </c:pt>
                <c:pt idx="2817">
                  <c:v>1.4085E7</c:v>
                </c:pt>
                <c:pt idx="2818">
                  <c:v>1.409E7</c:v>
                </c:pt>
                <c:pt idx="2819">
                  <c:v>1.4095E7</c:v>
                </c:pt>
                <c:pt idx="2820">
                  <c:v>1.41E7</c:v>
                </c:pt>
                <c:pt idx="2821">
                  <c:v>1.4105E7</c:v>
                </c:pt>
                <c:pt idx="2822">
                  <c:v>1.411E7</c:v>
                </c:pt>
                <c:pt idx="2823">
                  <c:v>1.4115E7</c:v>
                </c:pt>
                <c:pt idx="2824">
                  <c:v>1.412E7</c:v>
                </c:pt>
                <c:pt idx="2825">
                  <c:v>1.4125E7</c:v>
                </c:pt>
                <c:pt idx="2826">
                  <c:v>1.413E7</c:v>
                </c:pt>
                <c:pt idx="2827">
                  <c:v>1.4135E7</c:v>
                </c:pt>
                <c:pt idx="2828">
                  <c:v>1.414E7</c:v>
                </c:pt>
                <c:pt idx="2829">
                  <c:v>1.4145E7</c:v>
                </c:pt>
                <c:pt idx="2830">
                  <c:v>1.415E7</c:v>
                </c:pt>
                <c:pt idx="2831">
                  <c:v>1.4155E7</c:v>
                </c:pt>
                <c:pt idx="2832">
                  <c:v>1.416E7</c:v>
                </c:pt>
                <c:pt idx="2833">
                  <c:v>1.4165E7</c:v>
                </c:pt>
                <c:pt idx="2834">
                  <c:v>1.417E7</c:v>
                </c:pt>
                <c:pt idx="2835">
                  <c:v>1.4175E7</c:v>
                </c:pt>
                <c:pt idx="2836">
                  <c:v>1.418E7</c:v>
                </c:pt>
                <c:pt idx="2837">
                  <c:v>1.4185E7</c:v>
                </c:pt>
                <c:pt idx="2838">
                  <c:v>1.419E7</c:v>
                </c:pt>
                <c:pt idx="2839">
                  <c:v>1.4195E7</c:v>
                </c:pt>
                <c:pt idx="2840">
                  <c:v>1.42E7</c:v>
                </c:pt>
                <c:pt idx="2841">
                  <c:v>1.4205E7</c:v>
                </c:pt>
                <c:pt idx="2842">
                  <c:v>1.421E7</c:v>
                </c:pt>
                <c:pt idx="2843">
                  <c:v>1.4215E7</c:v>
                </c:pt>
                <c:pt idx="2844">
                  <c:v>1.422E7</c:v>
                </c:pt>
                <c:pt idx="2845">
                  <c:v>1.4225E7</c:v>
                </c:pt>
                <c:pt idx="2846">
                  <c:v>1.423E7</c:v>
                </c:pt>
                <c:pt idx="2847">
                  <c:v>1.4235E7</c:v>
                </c:pt>
                <c:pt idx="2848">
                  <c:v>1.424E7</c:v>
                </c:pt>
                <c:pt idx="2849">
                  <c:v>1.4245E7</c:v>
                </c:pt>
                <c:pt idx="2850">
                  <c:v>1.425E7</c:v>
                </c:pt>
                <c:pt idx="2851">
                  <c:v>1.4255E7</c:v>
                </c:pt>
                <c:pt idx="2852">
                  <c:v>1.426E7</c:v>
                </c:pt>
                <c:pt idx="2853">
                  <c:v>1.4265E7</c:v>
                </c:pt>
                <c:pt idx="2854">
                  <c:v>1.427E7</c:v>
                </c:pt>
                <c:pt idx="2855">
                  <c:v>1.4275E7</c:v>
                </c:pt>
                <c:pt idx="2856">
                  <c:v>1.428E7</c:v>
                </c:pt>
                <c:pt idx="2857">
                  <c:v>1.4285E7</c:v>
                </c:pt>
                <c:pt idx="2858">
                  <c:v>1.429E7</c:v>
                </c:pt>
                <c:pt idx="2859">
                  <c:v>1.4295E7</c:v>
                </c:pt>
                <c:pt idx="2860">
                  <c:v>1.43E7</c:v>
                </c:pt>
                <c:pt idx="2861">
                  <c:v>1.4305E7</c:v>
                </c:pt>
                <c:pt idx="2862">
                  <c:v>1.431E7</c:v>
                </c:pt>
                <c:pt idx="2863">
                  <c:v>1.4315E7</c:v>
                </c:pt>
                <c:pt idx="2864">
                  <c:v>1.432E7</c:v>
                </c:pt>
                <c:pt idx="2865">
                  <c:v>1.4325E7</c:v>
                </c:pt>
                <c:pt idx="2866">
                  <c:v>1.433E7</c:v>
                </c:pt>
                <c:pt idx="2867">
                  <c:v>1.4335E7</c:v>
                </c:pt>
                <c:pt idx="2868">
                  <c:v>1.434E7</c:v>
                </c:pt>
                <c:pt idx="2869">
                  <c:v>1.4345E7</c:v>
                </c:pt>
                <c:pt idx="2870">
                  <c:v>1.435E7</c:v>
                </c:pt>
                <c:pt idx="2871">
                  <c:v>1.4355E7</c:v>
                </c:pt>
                <c:pt idx="2872">
                  <c:v>1.436E7</c:v>
                </c:pt>
                <c:pt idx="2873">
                  <c:v>1.4365E7</c:v>
                </c:pt>
                <c:pt idx="2874">
                  <c:v>1.437E7</c:v>
                </c:pt>
                <c:pt idx="2875">
                  <c:v>1.4375E7</c:v>
                </c:pt>
                <c:pt idx="2876">
                  <c:v>1.438E7</c:v>
                </c:pt>
                <c:pt idx="2877">
                  <c:v>1.4385E7</c:v>
                </c:pt>
                <c:pt idx="2878">
                  <c:v>1.439E7</c:v>
                </c:pt>
                <c:pt idx="2879">
                  <c:v>1.4395E7</c:v>
                </c:pt>
                <c:pt idx="2880">
                  <c:v>1.44E7</c:v>
                </c:pt>
                <c:pt idx="2881">
                  <c:v>1.4405E7</c:v>
                </c:pt>
                <c:pt idx="2882">
                  <c:v>1.441E7</c:v>
                </c:pt>
                <c:pt idx="2883">
                  <c:v>1.4415E7</c:v>
                </c:pt>
                <c:pt idx="2884">
                  <c:v>1.442E7</c:v>
                </c:pt>
                <c:pt idx="2885">
                  <c:v>1.4425E7</c:v>
                </c:pt>
                <c:pt idx="2886">
                  <c:v>1.443E7</c:v>
                </c:pt>
                <c:pt idx="2887">
                  <c:v>1.4435E7</c:v>
                </c:pt>
                <c:pt idx="2888">
                  <c:v>1.444E7</c:v>
                </c:pt>
                <c:pt idx="2889">
                  <c:v>1.4445E7</c:v>
                </c:pt>
                <c:pt idx="2890">
                  <c:v>1.445E7</c:v>
                </c:pt>
                <c:pt idx="2891">
                  <c:v>1.4455E7</c:v>
                </c:pt>
                <c:pt idx="2892">
                  <c:v>1.446E7</c:v>
                </c:pt>
                <c:pt idx="2893">
                  <c:v>1.4465E7</c:v>
                </c:pt>
                <c:pt idx="2894">
                  <c:v>1.447E7</c:v>
                </c:pt>
                <c:pt idx="2895">
                  <c:v>1.4475E7</c:v>
                </c:pt>
                <c:pt idx="2896">
                  <c:v>1.448E7</c:v>
                </c:pt>
                <c:pt idx="2897">
                  <c:v>1.4485E7</c:v>
                </c:pt>
                <c:pt idx="2898">
                  <c:v>1.449E7</c:v>
                </c:pt>
                <c:pt idx="2899">
                  <c:v>1.4495E7</c:v>
                </c:pt>
                <c:pt idx="2900">
                  <c:v>1.45E7</c:v>
                </c:pt>
                <c:pt idx="2901">
                  <c:v>1.4505E7</c:v>
                </c:pt>
                <c:pt idx="2902">
                  <c:v>1.451E7</c:v>
                </c:pt>
                <c:pt idx="2903">
                  <c:v>1.4515E7</c:v>
                </c:pt>
                <c:pt idx="2904">
                  <c:v>1.452E7</c:v>
                </c:pt>
                <c:pt idx="2905">
                  <c:v>1.4525E7</c:v>
                </c:pt>
                <c:pt idx="2906">
                  <c:v>1.453E7</c:v>
                </c:pt>
                <c:pt idx="2907">
                  <c:v>1.4535E7</c:v>
                </c:pt>
                <c:pt idx="2908">
                  <c:v>1.454E7</c:v>
                </c:pt>
                <c:pt idx="2909">
                  <c:v>1.4545E7</c:v>
                </c:pt>
                <c:pt idx="2910">
                  <c:v>1.455E7</c:v>
                </c:pt>
                <c:pt idx="2911">
                  <c:v>1.4555E7</c:v>
                </c:pt>
                <c:pt idx="2912">
                  <c:v>1.456E7</c:v>
                </c:pt>
                <c:pt idx="2913">
                  <c:v>1.4565E7</c:v>
                </c:pt>
                <c:pt idx="2914">
                  <c:v>1.457E7</c:v>
                </c:pt>
                <c:pt idx="2915">
                  <c:v>1.4575E7</c:v>
                </c:pt>
                <c:pt idx="2916">
                  <c:v>1.458E7</c:v>
                </c:pt>
                <c:pt idx="2917">
                  <c:v>1.4585E7</c:v>
                </c:pt>
                <c:pt idx="2918">
                  <c:v>1.459E7</c:v>
                </c:pt>
                <c:pt idx="2919">
                  <c:v>1.4595E7</c:v>
                </c:pt>
                <c:pt idx="2920">
                  <c:v>1.46E7</c:v>
                </c:pt>
                <c:pt idx="2921">
                  <c:v>1.4605E7</c:v>
                </c:pt>
                <c:pt idx="2922">
                  <c:v>1.461E7</c:v>
                </c:pt>
                <c:pt idx="2923">
                  <c:v>1.4615E7</c:v>
                </c:pt>
                <c:pt idx="2924">
                  <c:v>1.462E7</c:v>
                </c:pt>
                <c:pt idx="2925">
                  <c:v>1.4625E7</c:v>
                </c:pt>
                <c:pt idx="2926">
                  <c:v>1.463E7</c:v>
                </c:pt>
                <c:pt idx="2927">
                  <c:v>1.4635E7</c:v>
                </c:pt>
                <c:pt idx="2928">
                  <c:v>1.464E7</c:v>
                </c:pt>
                <c:pt idx="2929">
                  <c:v>1.4645E7</c:v>
                </c:pt>
                <c:pt idx="2930">
                  <c:v>1.465E7</c:v>
                </c:pt>
                <c:pt idx="2931">
                  <c:v>1.4655E7</c:v>
                </c:pt>
                <c:pt idx="2932">
                  <c:v>1.466E7</c:v>
                </c:pt>
                <c:pt idx="2933">
                  <c:v>1.4665E7</c:v>
                </c:pt>
                <c:pt idx="2934">
                  <c:v>1.467E7</c:v>
                </c:pt>
                <c:pt idx="2935">
                  <c:v>1.4675E7</c:v>
                </c:pt>
                <c:pt idx="2936">
                  <c:v>1.468E7</c:v>
                </c:pt>
                <c:pt idx="2937">
                  <c:v>1.4685E7</c:v>
                </c:pt>
                <c:pt idx="2938">
                  <c:v>1.469E7</c:v>
                </c:pt>
                <c:pt idx="2939">
                  <c:v>1.4695E7</c:v>
                </c:pt>
                <c:pt idx="2940">
                  <c:v>1.47E7</c:v>
                </c:pt>
                <c:pt idx="2941">
                  <c:v>1.4705E7</c:v>
                </c:pt>
                <c:pt idx="2942">
                  <c:v>1.471E7</c:v>
                </c:pt>
                <c:pt idx="2943">
                  <c:v>1.4715E7</c:v>
                </c:pt>
                <c:pt idx="2944">
                  <c:v>1.472E7</c:v>
                </c:pt>
                <c:pt idx="2945">
                  <c:v>1.4725E7</c:v>
                </c:pt>
                <c:pt idx="2946">
                  <c:v>1.473E7</c:v>
                </c:pt>
                <c:pt idx="2947">
                  <c:v>1.4735E7</c:v>
                </c:pt>
                <c:pt idx="2948">
                  <c:v>1.474E7</c:v>
                </c:pt>
                <c:pt idx="2949">
                  <c:v>1.4745E7</c:v>
                </c:pt>
                <c:pt idx="2950">
                  <c:v>1.475E7</c:v>
                </c:pt>
                <c:pt idx="2951">
                  <c:v>1.4755E7</c:v>
                </c:pt>
                <c:pt idx="2952">
                  <c:v>1.476E7</c:v>
                </c:pt>
                <c:pt idx="2953">
                  <c:v>1.4765E7</c:v>
                </c:pt>
                <c:pt idx="2954">
                  <c:v>1.477E7</c:v>
                </c:pt>
                <c:pt idx="2955">
                  <c:v>1.4775E7</c:v>
                </c:pt>
                <c:pt idx="2956">
                  <c:v>1.478E7</c:v>
                </c:pt>
                <c:pt idx="2957">
                  <c:v>1.4785E7</c:v>
                </c:pt>
                <c:pt idx="2958">
                  <c:v>1.479E7</c:v>
                </c:pt>
                <c:pt idx="2959">
                  <c:v>1.4795E7</c:v>
                </c:pt>
                <c:pt idx="2960">
                  <c:v>1.48E7</c:v>
                </c:pt>
                <c:pt idx="2961">
                  <c:v>1.4805E7</c:v>
                </c:pt>
                <c:pt idx="2962">
                  <c:v>1.481E7</c:v>
                </c:pt>
                <c:pt idx="2963">
                  <c:v>1.4815E7</c:v>
                </c:pt>
                <c:pt idx="2964">
                  <c:v>1.482E7</c:v>
                </c:pt>
                <c:pt idx="2965">
                  <c:v>1.4825E7</c:v>
                </c:pt>
                <c:pt idx="2966">
                  <c:v>1.483E7</c:v>
                </c:pt>
                <c:pt idx="2967">
                  <c:v>1.4835E7</c:v>
                </c:pt>
                <c:pt idx="2968">
                  <c:v>1.484E7</c:v>
                </c:pt>
                <c:pt idx="2969">
                  <c:v>1.4845E7</c:v>
                </c:pt>
                <c:pt idx="2970">
                  <c:v>1.485E7</c:v>
                </c:pt>
                <c:pt idx="2971">
                  <c:v>1.4855E7</c:v>
                </c:pt>
                <c:pt idx="2972">
                  <c:v>1.486E7</c:v>
                </c:pt>
                <c:pt idx="2973">
                  <c:v>1.4865E7</c:v>
                </c:pt>
                <c:pt idx="2974">
                  <c:v>1.487E7</c:v>
                </c:pt>
                <c:pt idx="2975">
                  <c:v>1.4875E7</c:v>
                </c:pt>
                <c:pt idx="2976">
                  <c:v>1.488E7</c:v>
                </c:pt>
                <c:pt idx="2977">
                  <c:v>1.4885E7</c:v>
                </c:pt>
                <c:pt idx="2978">
                  <c:v>1.489E7</c:v>
                </c:pt>
                <c:pt idx="2979">
                  <c:v>1.4895E7</c:v>
                </c:pt>
                <c:pt idx="2980">
                  <c:v>1.49E7</c:v>
                </c:pt>
                <c:pt idx="2981">
                  <c:v>1.4905E7</c:v>
                </c:pt>
                <c:pt idx="2982">
                  <c:v>1.491E7</c:v>
                </c:pt>
                <c:pt idx="2983">
                  <c:v>1.4915E7</c:v>
                </c:pt>
                <c:pt idx="2984">
                  <c:v>1.492E7</c:v>
                </c:pt>
                <c:pt idx="2985">
                  <c:v>1.4925E7</c:v>
                </c:pt>
                <c:pt idx="2986">
                  <c:v>1.493E7</c:v>
                </c:pt>
                <c:pt idx="2987">
                  <c:v>1.4935E7</c:v>
                </c:pt>
                <c:pt idx="2988">
                  <c:v>1.494E7</c:v>
                </c:pt>
                <c:pt idx="2989">
                  <c:v>1.4945E7</c:v>
                </c:pt>
                <c:pt idx="2990">
                  <c:v>1.495E7</c:v>
                </c:pt>
                <c:pt idx="2991">
                  <c:v>1.4955E7</c:v>
                </c:pt>
                <c:pt idx="2992">
                  <c:v>1.496E7</c:v>
                </c:pt>
                <c:pt idx="2993">
                  <c:v>1.4965E7</c:v>
                </c:pt>
                <c:pt idx="2994">
                  <c:v>1.497E7</c:v>
                </c:pt>
                <c:pt idx="2995">
                  <c:v>1.4975E7</c:v>
                </c:pt>
                <c:pt idx="2996">
                  <c:v>1.498E7</c:v>
                </c:pt>
                <c:pt idx="2997">
                  <c:v>1.4985E7</c:v>
                </c:pt>
                <c:pt idx="2998">
                  <c:v>1.499E7</c:v>
                </c:pt>
                <c:pt idx="2999">
                  <c:v>1.4995E7</c:v>
                </c:pt>
                <c:pt idx="3000">
                  <c:v>1.5E7</c:v>
                </c:pt>
                <c:pt idx="3001">
                  <c:v>1.5005E7</c:v>
                </c:pt>
                <c:pt idx="3002">
                  <c:v>1.501E7</c:v>
                </c:pt>
                <c:pt idx="3003">
                  <c:v>1.5015E7</c:v>
                </c:pt>
                <c:pt idx="3004">
                  <c:v>1.502E7</c:v>
                </c:pt>
                <c:pt idx="3005">
                  <c:v>1.5025E7</c:v>
                </c:pt>
                <c:pt idx="3006">
                  <c:v>1.503E7</c:v>
                </c:pt>
                <c:pt idx="3007">
                  <c:v>1.5035E7</c:v>
                </c:pt>
                <c:pt idx="3008">
                  <c:v>1.504E7</c:v>
                </c:pt>
                <c:pt idx="3009">
                  <c:v>1.5045E7</c:v>
                </c:pt>
                <c:pt idx="3010">
                  <c:v>1.505E7</c:v>
                </c:pt>
                <c:pt idx="3011">
                  <c:v>1.5055E7</c:v>
                </c:pt>
                <c:pt idx="3012">
                  <c:v>1.506E7</c:v>
                </c:pt>
                <c:pt idx="3013">
                  <c:v>1.5065E7</c:v>
                </c:pt>
                <c:pt idx="3014">
                  <c:v>1.507E7</c:v>
                </c:pt>
                <c:pt idx="3015">
                  <c:v>1.5075E7</c:v>
                </c:pt>
                <c:pt idx="3016">
                  <c:v>1.508E7</c:v>
                </c:pt>
                <c:pt idx="3017">
                  <c:v>1.5085E7</c:v>
                </c:pt>
                <c:pt idx="3018">
                  <c:v>1.509E7</c:v>
                </c:pt>
                <c:pt idx="3019">
                  <c:v>1.5095E7</c:v>
                </c:pt>
                <c:pt idx="3020">
                  <c:v>1.51E7</c:v>
                </c:pt>
                <c:pt idx="3021">
                  <c:v>1.5105E7</c:v>
                </c:pt>
                <c:pt idx="3022">
                  <c:v>1.511E7</c:v>
                </c:pt>
                <c:pt idx="3023">
                  <c:v>1.5115E7</c:v>
                </c:pt>
                <c:pt idx="3024">
                  <c:v>1.512E7</c:v>
                </c:pt>
                <c:pt idx="3025">
                  <c:v>1.5125E7</c:v>
                </c:pt>
                <c:pt idx="3026">
                  <c:v>1.513E7</c:v>
                </c:pt>
                <c:pt idx="3027">
                  <c:v>1.5135E7</c:v>
                </c:pt>
                <c:pt idx="3028">
                  <c:v>1.514E7</c:v>
                </c:pt>
                <c:pt idx="3029">
                  <c:v>1.5145E7</c:v>
                </c:pt>
                <c:pt idx="3030">
                  <c:v>1.515E7</c:v>
                </c:pt>
                <c:pt idx="3031">
                  <c:v>1.5155E7</c:v>
                </c:pt>
                <c:pt idx="3032">
                  <c:v>1.516E7</c:v>
                </c:pt>
                <c:pt idx="3033">
                  <c:v>1.5165E7</c:v>
                </c:pt>
                <c:pt idx="3034">
                  <c:v>1.517E7</c:v>
                </c:pt>
                <c:pt idx="3035">
                  <c:v>1.5175E7</c:v>
                </c:pt>
                <c:pt idx="3036">
                  <c:v>1.518E7</c:v>
                </c:pt>
                <c:pt idx="3037">
                  <c:v>1.5185E7</c:v>
                </c:pt>
                <c:pt idx="3038">
                  <c:v>1.519E7</c:v>
                </c:pt>
                <c:pt idx="3039">
                  <c:v>1.5195E7</c:v>
                </c:pt>
                <c:pt idx="3040">
                  <c:v>1.52E7</c:v>
                </c:pt>
                <c:pt idx="3041">
                  <c:v>1.5205E7</c:v>
                </c:pt>
                <c:pt idx="3042">
                  <c:v>1.521E7</c:v>
                </c:pt>
                <c:pt idx="3043">
                  <c:v>1.5215E7</c:v>
                </c:pt>
                <c:pt idx="3044">
                  <c:v>1.522E7</c:v>
                </c:pt>
                <c:pt idx="3045">
                  <c:v>1.5225E7</c:v>
                </c:pt>
                <c:pt idx="3046">
                  <c:v>1.523E7</c:v>
                </c:pt>
                <c:pt idx="3047">
                  <c:v>1.5235E7</c:v>
                </c:pt>
                <c:pt idx="3048">
                  <c:v>1.524E7</c:v>
                </c:pt>
                <c:pt idx="3049">
                  <c:v>1.5245E7</c:v>
                </c:pt>
                <c:pt idx="3050">
                  <c:v>1.525E7</c:v>
                </c:pt>
                <c:pt idx="3051">
                  <c:v>1.5255E7</c:v>
                </c:pt>
                <c:pt idx="3052">
                  <c:v>1.526E7</c:v>
                </c:pt>
                <c:pt idx="3053">
                  <c:v>1.5265E7</c:v>
                </c:pt>
                <c:pt idx="3054">
                  <c:v>1.527E7</c:v>
                </c:pt>
                <c:pt idx="3055">
                  <c:v>1.5275E7</c:v>
                </c:pt>
                <c:pt idx="3056">
                  <c:v>1.528E7</c:v>
                </c:pt>
                <c:pt idx="3057">
                  <c:v>1.5285E7</c:v>
                </c:pt>
                <c:pt idx="3058">
                  <c:v>1.529E7</c:v>
                </c:pt>
                <c:pt idx="3059">
                  <c:v>1.5295E7</c:v>
                </c:pt>
                <c:pt idx="3060">
                  <c:v>1.53E7</c:v>
                </c:pt>
                <c:pt idx="3061">
                  <c:v>1.5305E7</c:v>
                </c:pt>
                <c:pt idx="3062">
                  <c:v>1.531E7</c:v>
                </c:pt>
                <c:pt idx="3063">
                  <c:v>1.5315E7</c:v>
                </c:pt>
                <c:pt idx="3064">
                  <c:v>1.532E7</c:v>
                </c:pt>
                <c:pt idx="3065">
                  <c:v>1.5325E7</c:v>
                </c:pt>
                <c:pt idx="3066">
                  <c:v>1.533E7</c:v>
                </c:pt>
                <c:pt idx="3067">
                  <c:v>1.5335E7</c:v>
                </c:pt>
                <c:pt idx="3068">
                  <c:v>1.534E7</c:v>
                </c:pt>
                <c:pt idx="3069">
                  <c:v>1.5345E7</c:v>
                </c:pt>
                <c:pt idx="3070">
                  <c:v>1.535E7</c:v>
                </c:pt>
                <c:pt idx="3071">
                  <c:v>1.5355E7</c:v>
                </c:pt>
                <c:pt idx="3072">
                  <c:v>1.536E7</c:v>
                </c:pt>
                <c:pt idx="3073">
                  <c:v>1.5365E7</c:v>
                </c:pt>
                <c:pt idx="3074">
                  <c:v>1.537E7</c:v>
                </c:pt>
                <c:pt idx="3075">
                  <c:v>1.5375E7</c:v>
                </c:pt>
                <c:pt idx="3076">
                  <c:v>1.538E7</c:v>
                </c:pt>
                <c:pt idx="3077">
                  <c:v>1.5385E7</c:v>
                </c:pt>
                <c:pt idx="3078">
                  <c:v>1.539E7</c:v>
                </c:pt>
                <c:pt idx="3079">
                  <c:v>1.5395E7</c:v>
                </c:pt>
                <c:pt idx="3080">
                  <c:v>1.54E7</c:v>
                </c:pt>
                <c:pt idx="3081">
                  <c:v>1.5405E7</c:v>
                </c:pt>
                <c:pt idx="3082">
                  <c:v>1.541E7</c:v>
                </c:pt>
                <c:pt idx="3083">
                  <c:v>1.5415E7</c:v>
                </c:pt>
                <c:pt idx="3084">
                  <c:v>1.542E7</c:v>
                </c:pt>
                <c:pt idx="3085">
                  <c:v>1.5425E7</c:v>
                </c:pt>
                <c:pt idx="3086">
                  <c:v>1.543E7</c:v>
                </c:pt>
                <c:pt idx="3087">
                  <c:v>1.5435E7</c:v>
                </c:pt>
                <c:pt idx="3088">
                  <c:v>1.544E7</c:v>
                </c:pt>
                <c:pt idx="3089">
                  <c:v>1.5445E7</c:v>
                </c:pt>
                <c:pt idx="3090">
                  <c:v>1.545E7</c:v>
                </c:pt>
                <c:pt idx="3091">
                  <c:v>1.5455E7</c:v>
                </c:pt>
                <c:pt idx="3092">
                  <c:v>1.546E7</c:v>
                </c:pt>
                <c:pt idx="3093">
                  <c:v>1.5465E7</c:v>
                </c:pt>
                <c:pt idx="3094">
                  <c:v>1.547E7</c:v>
                </c:pt>
                <c:pt idx="3095">
                  <c:v>1.5475E7</c:v>
                </c:pt>
                <c:pt idx="3096">
                  <c:v>1.548E7</c:v>
                </c:pt>
                <c:pt idx="3097">
                  <c:v>1.5485E7</c:v>
                </c:pt>
                <c:pt idx="3098">
                  <c:v>1.549E7</c:v>
                </c:pt>
                <c:pt idx="3099">
                  <c:v>1.5495E7</c:v>
                </c:pt>
                <c:pt idx="3100">
                  <c:v>1.55E7</c:v>
                </c:pt>
                <c:pt idx="3101">
                  <c:v>1.5505E7</c:v>
                </c:pt>
                <c:pt idx="3102">
                  <c:v>1.551E7</c:v>
                </c:pt>
                <c:pt idx="3103">
                  <c:v>1.5515E7</c:v>
                </c:pt>
                <c:pt idx="3104">
                  <c:v>1.552E7</c:v>
                </c:pt>
                <c:pt idx="3105">
                  <c:v>1.5525E7</c:v>
                </c:pt>
                <c:pt idx="3106">
                  <c:v>1.553E7</c:v>
                </c:pt>
                <c:pt idx="3107">
                  <c:v>1.5535E7</c:v>
                </c:pt>
                <c:pt idx="3108">
                  <c:v>1.554E7</c:v>
                </c:pt>
                <c:pt idx="3109">
                  <c:v>1.5545E7</c:v>
                </c:pt>
                <c:pt idx="3110">
                  <c:v>1.555E7</c:v>
                </c:pt>
                <c:pt idx="3111">
                  <c:v>1.5555E7</c:v>
                </c:pt>
                <c:pt idx="3112">
                  <c:v>1.556E7</c:v>
                </c:pt>
                <c:pt idx="3113">
                  <c:v>1.5565E7</c:v>
                </c:pt>
                <c:pt idx="3114">
                  <c:v>1.557E7</c:v>
                </c:pt>
                <c:pt idx="3115">
                  <c:v>1.5575E7</c:v>
                </c:pt>
                <c:pt idx="3116">
                  <c:v>1.558E7</c:v>
                </c:pt>
                <c:pt idx="3117">
                  <c:v>1.5585E7</c:v>
                </c:pt>
                <c:pt idx="3118">
                  <c:v>1.559E7</c:v>
                </c:pt>
                <c:pt idx="3119">
                  <c:v>1.5595E7</c:v>
                </c:pt>
                <c:pt idx="3120">
                  <c:v>1.56E7</c:v>
                </c:pt>
                <c:pt idx="3121">
                  <c:v>1.5605E7</c:v>
                </c:pt>
                <c:pt idx="3122">
                  <c:v>1.561E7</c:v>
                </c:pt>
                <c:pt idx="3123">
                  <c:v>1.5615E7</c:v>
                </c:pt>
                <c:pt idx="3124">
                  <c:v>1.562E7</c:v>
                </c:pt>
                <c:pt idx="3125">
                  <c:v>1.5625E7</c:v>
                </c:pt>
                <c:pt idx="3126">
                  <c:v>1.563E7</c:v>
                </c:pt>
                <c:pt idx="3127">
                  <c:v>1.5635E7</c:v>
                </c:pt>
                <c:pt idx="3128">
                  <c:v>1.564E7</c:v>
                </c:pt>
                <c:pt idx="3129">
                  <c:v>1.5645E7</c:v>
                </c:pt>
                <c:pt idx="3130">
                  <c:v>1.565E7</c:v>
                </c:pt>
                <c:pt idx="3131">
                  <c:v>1.5655E7</c:v>
                </c:pt>
                <c:pt idx="3132">
                  <c:v>1.566E7</c:v>
                </c:pt>
                <c:pt idx="3133">
                  <c:v>1.5665E7</c:v>
                </c:pt>
                <c:pt idx="3134">
                  <c:v>1.567E7</c:v>
                </c:pt>
                <c:pt idx="3135">
                  <c:v>1.5675E7</c:v>
                </c:pt>
                <c:pt idx="3136">
                  <c:v>1.568E7</c:v>
                </c:pt>
                <c:pt idx="3137">
                  <c:v>1.5685E7</c:v>
                </c:pt>
                <c:pt idx="3138">
                  <c:v>1.569E7</c:v>
                </c:pt>
                <c:pt idx="3139">
                  <c:v>1.5695E7</c:v>
                </c:pt>
                <c:pt idx="3140">
                  <c:v>1.57E7</c:v>
                </c:pt>
                <c:pt idx="3141">
                  <c:v>1.5705E7</c:v>
                </c:pt>
                <c:pt idx="3142">
                  <c:v>1.571E7</c:v>
                </c:pt>
                <c:pt idx="3143">
                  <c:v>1.5715E7</c:v>
                </c:pt>
                <c:pt idx="3144">
                  <c:v>1.572E7</c:v>
                </c:pt>
                <c:pt idx="3145">
                  <c:v>1.5725E7</c:v>
                </c:pt>
                <c:pt idx="3146">
                  <c:v>1.573E7</c:v>
                </c:pt>
                <c:pt idx="3147">
                  <c:v>1.5735E7</c:v>
                </c:pt>
                <c:pt idx="3148">
                  <c:v>1.574E7</c:v>
                </c:pt>
                <c:pt idx="3149">
                  <c:v>1.5745E7</c:v>
                </c:pt>
                <c:pt idx="3150">
                  <c:v>1.575E7</c:v>
                </c:pt>
                <c:pt idx="3151">
                  <c:v>1.5755E7</c:v>
                </c:pt>
                <c:pt idx="3152">
                  <c:v>1.576E7</c:v>
                </c:pt>
                <c:pt idx="3153">
                  <c:v>1.5765E7</c:v>
                </c:pt>
                <c:pt idx="3154">
                  <c:v>1.577E7</c:v>
                </c:pt>
                <c:pt idx="3155">
                  <c:v>1.5775E7</c:v>
                </c:pt>
                <c:pt idx="3156">
                  <c:v>1.578E7</c:v>
                </c:pt>
                <c:pt idx="3157">
                  <c:v>1.5785E7</c:v>
                </c:pt>
                <c:pt idx="3158">
                  <c:v>1.579E7</c:v>
                </c:pt>
                <c:pt idx="3159">
                  <c:v>1.5795E7</c:v>
                </c:pt>
                <c:pt idx="3160">
                  <c:v>1.58E7</c:v>
                </c:pt>
                <c:pt idx="3161">
                  <c:v>1.5805E7</c:v>
                </c:pt>
                <c:pt idx="3162">
                  <c:v>1.581E7</c:v>
                </c:pt>
                <c:pt idx="3163">
                  <c:v>1.5815E7</c:v>
                </c:pt>
                <c:pt idx="3164">
                  <c:v>1.582E7</c:v>
                </c:pt>
                <c:pt idx="3165">
                  <c:v>1.5825E7</c:v>
                </c:pt>
                <c:pt idx="3166">
                  <c:v>1.583E7</c:v>
                </c:pt>
                <c:pt idx="3167">
                  <c:v>1.5835E7</c:v>
                </c:pt>
                <c:pt idx="3168">
                  <c:v>1.584E7</c:v>
                </c:pt>
                <c:pt idx="3169">
                  <c:v>1.5845E7</c:v>
                </c:pt>
                <c:pt idx="3170">
                  <c:v>1.585E7</c:v>
                </c:pt>
                <c:pt idx="3171">
                  <c:v>1.5855E7</c:v>
                </c:pt>
                <c:pt idx="3172">
                  <c:v>1.586E7</c:v>
                </c:pt>
                <c:pt idx="3173">
                  <c:v>1.5865E7</c:v>
                </c:pt>
                <c:pt idx="3174">
                  <c:v>1.587E7</c:v>
                </c:pt>
                <c:pt idx="3175">
                  <c:v>1.5875E7</c:v>
                </c:pt>
                <c:pt idx="3176">
                  <c:v>1.588E7</c:v>
                </c:pt>
                <c:pt idx="3177">
                  <c:v>1.5885E7</c:v>
                </c:pt>
                <c:pt idx="3178">
                  <c:v>1.589E7</c:v>
                </c:pt>
                <c:pt idx="3179">
                  <c:v>1.5895E7</c:v>
                </c:pt>
                <c:pt idx="3180">
                  <c:v>1.59E7</c:v>
                </c:pt>
                <c:pt idx="3181">
                  <c:v>1.5905E7</c:v>
                </c:pt>
                <c:pt idx="3182">
                  <c:v>1.591E7</c:v>
                </c:pt>
                <c:pt idx="3183">
                  <c:v>1.5915E7</c:v>
                </c:pt>
                <c:pt idx="3184">
                  <c:v>1.592E7</c:v>
                </c:pt>
                <c:pt idx="3185">
                  <c:v>1.5925E7</c:v>
                </c:pt>
                <c:pt idx="3186">
                  <c:v>1.593E7</c:v>
                </c:pt>
                <c:pt idx="3187">
                  <c:v>1.5935E7</c:v>
                </c:pt>
                <c:pt idx="3188">
                  <c:v>1.594E7</c:v>
                </c:pt>
                <c:pt idx="3189">
                  <c:v>1.5945E7</c:v>
                </c:pt>
                <c:pt idx="3190">
                  <c:v>1.595E7</c:v>
                </c:pt>
                <c:pt idx="3191">
                  <c:v>1.5955E7</c:v>
                </c:pt>
                <c:pt idx="3192">
                  <c:v>1.596E7</c:v>
                </c:pt>
                <c:pt idx="3193">
                  <c:v>1.5965E7</c:v>
                </c:pt>
                <c:pt idx="3194">
                  <c:v>1.597E7</c:v>
                </c:pt>
                <c:pt idx="3195">
                  <c:v>1.5975E7</c:v>
                </c:pt>
                <c:pt idx="3196">
                  <c:v>1.598E7</c:v>
                </c:pt>
                <c:pt idx="3197">
                  <c:v>1.5985E7</c:v>
                </c:pt>
                <c:pt idx="3198">
                  <c:v>1.599E7</c:v>
                </c:pt>
                <c:pt idx="3199">
                  <c:v>1.5995E7</c:v>
                </c:pt>
                <c:pt idx="3200">
                  <c:v>1.6E7</c:v>
                </c:pt>
                <c:pt idx="3201">
                  <c:v>1.6005E7</c:v>
                </c:pt>
                <c:pt idx="3202">
                  <c:v>1.601E7</c:v>
                </c:pt>
                <c:pt idx="3203">
                  <c:v>1.6015E7</c:v>
                </c:pt>
                <c:pt idx="3204">
                  <c:v>1.602E7</c:v>
                </c:pt>
                <c:pt idx="3205">
                  <c:v>1.6025E7</c:v>
                </c:pt>
                <c:pt idx="3206">
                  <c:v>1.603E7</c:v>
                </c:pt>
                <c:pt idx="3207">
                  <c:v>1.6035E7</c:v>
                </c:pt>
                <c:pt idx="3208">
                  <c:v>1.604E7</c:v>
                </c:pt>
                <c:pt idx="3209">
                  <c:v>1.6045E7</c:v>
                </c:pt>
                <c:pt idx="3210">
                  <c:v>1.605E7</c:v>
                </c:pt>
                <c:pt idx="3211">
                  <c:v>1.6055E7</c:v>
                </c:pt>
                <c:pt idx="3212">
                  <c:v>1.606E7</c:v>
                </c:pt>
                <c:pt idx="3213">
                  <c:v>1.6065E7</c:v>
                </c:pt>
                <c:pt idx="3214">
                  <c:v>1.607E7</c:v>
                </c:pt>
                <c:pt idx="3215">
                  <c:v>1.6075E7</c:v>
                </c:pt>
                <c:pt idx="3216">
                  <c:v>1.608E7</c:v>
                </c:pt>
                <c:pt idx="3217">
                  <c:v>1.6085E7</c:v>
                </c:pt>
                <c:pt idx="3218">
                  <c:v>1.609E7</c:v>
                </c:pt>
                <c:pt idx="3219">
                  <c:v>1.6095E7</c:v>
                </c:pt>
                <c:pt idx="3220">
                  <c:v>1.61E7</c:v>
                </c:pt>
                <c:pt idx="3221">
                  <c:v>1.6105E7</c:v>
                </c:pt>
                <c:pt idx="3222">
                  <c:v>1.611E7</c:v>
                </c:pt>
                <c:pt idx="3223">
                  <c:v>1.6115E7</c:v>
                </c:pt>
                <c:pt idx="3224">
                  <c:v>1.612E7</c:v>
                </c:pt>
                <c:pt idx="3225">
                  <c:v>1.6125E7</c:v>
                </c:pt>
                <c:pt idx="3226">
                  <c:v>1.613E7</c:v>
                </c:pt>
                <c:pt idx="3227">
                  <c:v>1.6135E7</c:v>
                </c:pt>
                <c:pt idx="3228">
                  <c:v>1.614E7</c:v>
                </c:pt>
                <c:pt idx="3229">
                  <c:v>1.6145E7</c:v>
                </c:pt>
                <c:pt idx="3230">
                  <c:v>1.615E7</c:v>
                </c:pt>
                <c:pt idx="3231">
                  <c:v>1.6155E7</c:v>
                </c:pt>
                <c:pt idx="3232">
                  <c:v>1.616E7</c:v>
                </c:pt>
                <c:pt idx="3233">
                  <c:v>1.6165E7</c:v>
                </c:pt>
                <c:pt idx="3234">
                  <c:v>1.617E7</c:v>
                </c:pt>
                <c:pt idx="3235">
                  <c:v>1.6175E7</c:v>
                </c:pt>
                <c:pt idx="3236">
                  <c:v>1.618E7</c:v>
                </c:pt>
                <c:pt idx="3237">
                  <c:v>1.6185E7</c:v>
                </c:pt>
                <c:pt idx="3238">
                  <c:v>1.619E7</c:v>
                </c:pt>
                <c:pt idx="3239">
                  <c:v>1.6195E7</c:v>
                </c:pt>
                <c:pt idx="3240">
                  <c:v>1.62E7</c:v>
                </c:pt>
                <c:pt idx="3241">
                  <c:v>1.6205E7</c:v>
                </c:pt>
                <c:pt idx="3242">
                  <c:v>1.621E7</c:v>
                </c:pt>
                <c:pt idx="3243">
                  <c:v>1.6215E7</c:v>
                </c:pt>
                <c:pt idx="3244">
                  <c:v>1.622E7</c:v>
                </c:pt>
                <c:pt idx="3245">
                  <c:v>1.6225E7</c:v>
                </c:pt>
                <c:pt idx="3246">
                  <c:v>1.623E7</c:v>
                </c:pt>
                <c:pt idx="3247">
                  <c:v>1.6235E7</c:v>
                </c:pt>
                <c:pt idx="3248">
                  <c:v>1.624E7</c:v>
                </c:pt>
                <c:pt idx="3249">
                  <c:v>1.6245E7</c:v>
                </c:pt>
                <c:pt idx="3250">
                  <c:v>1.625E7</c:v>
                </c:pt>
                <c:pt idx="3251">
                  <c:v>1.6255E7</c:v>
                </c:pt>
                <c:pt idx="3252">
                  <c:v>1.626E7</c:v>
                </c:pt>
                <c:pt idx="3253">
                  <c:v>1.6265E7</c:v>
                </c:pt>
                <c:pt idx="3254">
                  <c:v>1.627E7</c:v>
                </c:pt>
                <c:pt idx="3255">
                  <c:v>1.6275E7</c:v>
                </c:pt>
                <c:pt idx="3256">
                  <c:v>1.628E7</c:v>
                </c:pt>
                <c:pt idx="3257">
                  <c:v>1.6285E7</c:v>
                </c:pt>
                <c:pt idx="3258">
                  <c:v>1.629E7</c:v>
                </c:pt>
                <c:pt idx="3259">
                  <c:v>1.6295E7</c:v>
                </c:pt>
                <c:pt idx="3260">
                  <c:v>1.63E7</c:v>
                </c:pt>
                <c:pt idx="3261">
                  <c:v>1.6305E7</c:v>
                </c:pt>
                <c:pt idx="3262">
                  <c:v>1.631E7</c:v>
                </c:pt>
                <c:pt idx="3263">
                  <c:v>1.6315E7</c:v>
                </c:pt>
                <c:pt idx="3264">
                  <c:v>1.632E7</c:v>
                </c:pt>
                <c:pt idx="3265">
                  <c:v>1.6325E7</c:v>
                </c:pt>
                <c:pt idx="3266">
                  <c:v>1.633E7</c:v>
                </c:pt>
                <c:pt idx="3267">
                  <c:v>1.6335E7</c:v>
                </c:pt>
                <c:pt idx="3268">
                  <c:v>1.634E7</c:v>
                </c:pt>
                <c:pt idx="3269">
                  <c:v>1.6345E7</c:v>
                </c:pt>
                <c:pt idx="3270">
                  <c:v>1.635E7</c:v>
                </c:pt>
                <c:pt idx="3271">
                  <c:v>1.6355E7</c:v>
                </c:pt>
                <c:pt idx="3272">
                  <c:v>1.636E7</c:v>
                </c:pt>
                <c:pt idx="3273">
                  <c:v>1.6365E7</c:v>
                </c:pt>
                <c:pt idx="3274">
                  <c:v>1.637E7</c:v>
                </c:pt>
                <c:pt idx="3275">
                  <c:v>1.6375E7</c:v>
                </c:pt>
                <c:pt idx="3276">
                  <c:v>1.638E7</c:v>
                </c:pt>
                <c:pt idx="3277">
                  <c:v>1.6385E7</c:v>
                </c:pt>
                <c:pt idx="3278">
                  <c:v>1.639E7</c:v>
                </c:pt>
                <c:pt idx="3279">
                  <c:v>1.6395E7</c:v>
                </c:pt>
                <c:pt idx="3280">
                  <c:v>1.64E7</c:v>
                </c:pt>
                <c:pt idx="3281">
                  <c:v>1.6405E7</c:v>
                </c:pt>
                <c:pt idx="3282">
                  <c:v>1.641E7</c:v>
                </c:pt>
                <c:pt idx="3283">
                  <c:v>1.6415E7</c:v>
                </c:pt>
                <c:pt idx="3284">
                  <c:v>1.642E7</c:v>
                </c:pt>
                <c:pt idx="3285">
                  <c:v>1.6425E7</c:v>
                </c:pt>
                <c:pt idx="3286">
                  <c:v>1.643E7</c:v>
                </c:pt>
                <c:pt idx="3287">
                  <c:v>1.6435E7</c:v>
                </c:pt>
                <c:pt idx="3288">
                  <c:v>1.644E7</c:v>
                </c:pt>
                <c:pt idx="3289">
                  <c:v>1.6445E7</c:v>
                </c:pt>
                <c:pt idx="3290">
                  <c:v>1.645E7</c:v>
                </c:pt>
                <c:pt idx="3291">
                  <c:v>1.6455E7</c:v>
                </c:pt>
                <c:pt idx="3292">
                  <c:v>1.646E7</c:v>
                </c:pt>
                <c:pt idx="3293">
                  <c:v>1.6465E7</c:v>
                </c:pt>
                <c:pt idx="3294">
                  <c:v>1.647E7</c:v>
                </c:pt>
                <c:pt idx="3295">
                  <c:v>1.6475E7</c:v>
                </c:pt>
                <c:pt idx="3296">
                  <c:v>1.648E7</c:v>
                </c:pt>
                <c:pt idx="3297">
                  <c:v>1.6485E7</c:v>
                </c:pt>
                <c:pt idx="3298">
                  <c:v>1.649E7</c:v>
                </c:pt>
                <c:pt idx="3299">
                  <c:v>1.6495E7</c:v>
                </c:pt>
                <c:pt idx="3300">
                  <c:v>1.65E7</c:v>
                </c:pt>
                <c:pt idx="3301">
                  <c:v>1.6505E7</c:v>
                </c:pt>
                <c:pt idx="3302">
                  <c:v>1.651E7</c:v>
                </c:pt>
                <c:pt idx="3303">
                  <c:v>1.6515E7</c:v>
                </c:pt>
                <c:pt idx="3304">
                  <c:v>1.652E7</c:v>
                </c:pt>
                <c:pt idx="3305">
                  <c:v>1.6525E7</c:v>
                </c:pt>
                <c:pt idx="3306">
                  <c:v>1.653E7</c:v>
                </c:pt>
                <c:pt idx="3307">
                  <c:v>1.6535E7</c:v>
                </c:pt>
                <c:pt idx="3308">
                  <c:v>1.654E7</c:v>
                </c:pt>
                <c:pt idx="3309">
                  <c:v>1.6545E7</c:v>
                </c:pt>
                <c:pt idx="3310">
                  <c:v>1.655E7</c:v>
                </c:pt>
                <c:pt idx="3311">
                  <c:v>1.6555E7</c:v>
                </c:pt>
                <c:pt idx="3312">
                  <c:v>1.656E7</c:v>
                </c:pt>
                <c:pt idx="3313">
                  <c:v>1.6565E7</c:v>
                </c:pt>
                <c:pt idx="3314">
                  <c:v>1.657E7</c:v>
                </c:pt>
                <c:pt idx="3315">
                  <c:v>1.6575E7</c:v>
                </c:pt>
                <c:pt idx="3316">
                  <c:v>1.658E7</c:v>
                </c:pt>
                <c:pt idx="3317">
                  <c:v>1.6585E7</c:v>
                </c:pt>
                <c:pt idx="3318">
                  <c:v>1.659E7</c:v>
                </c:pt>
                <c:pt idx="3319">
                  <c:v>1.6595E7</c:v>
                </c:pt>
                <c:pt idx="3320">
                  <c:v>1.66E7</c:v>
                </c:pt>
                <c:pt idx="3321">
                  <c:v>1.6605E7</c:v>
                </c:pt>
                <c:pt idx="3322">
                  <c:v>1.661E7</c:v>
                </c:pt>
                <c:pt idx="3323">
                  <c:v>1.6615E7</c:v>
                </c:pt>
                <c:pt idx="3324">
                  <c:v>1.662E7</c:v>
                </c:pt>
                <c:pt idx="3325">
                  <c:v>1.6625E7</c:v>
                </c:pt>
                <c:pt idx="3326">
                  <c:v>1.663E7</c:v>
                </c:pt>
                <c:pt idx="3327">
                  <c:v>1.6635E7</c:v>
                </c:pt>
                <c:pt idx="3328">
                  <c:v>1.664E7</c:v>
                </c:pt>
                <c:pt idx="3329">
                  <c:v>1.6645E7</c:v>
                </c:pt>
                <c:pt idx="3330">
                  <c:v>1.665E7</c:v>
                </c:pt>
                <c:pt idx="3331">
                  <c:v>1.6655E7</c:v>
                </c:pt>
                <c:pt idx="3332">
                  <c:v>1.666E7</c:v>
                </c:pt>
                <c:pt idx="3333">
                  <c:v>1.6665E7</c:v>
                </c:pt>
                <c:pt idx="3334">
                  <c:v>1.667E7</c:v>
                </c:pt>
                <c:pt idx="3335">
                  <c:v>1.6675E7</c:v>
                </c:pt>
                <c:pt idx="3336">
                  <c:v>1.668E7</c:v>
                </c:pt>
                <c:pt idx="3337">
                  <c:v>1.6685E7</c:v>
                </c:pt>
                <c:pt idx="3338">
                  <c:v>1.669E7</c:v>
                </c:pt>
                <c:pt idx="3339">
                  <c:v>1.6695E7</c:v>
                </c:pt>
                <c:pt idx="3340">
                  <c:v>1.67E7</c:v>
                </c:pt>
                <c:pt idx="3341">
                  <c:v>1.6705E7</c:v>
                </c:pt>
                <c:pt idx="3342">
                  <c:v>1.671E7</c:v>
                </c:pt>
                <c:pt idx="3343">
                  <c:v>1.6715E7</c:v>
                </c:pt>
                <c:pt idx="3344">
                  <c:v>1.672E7</c:v>
                </c:pt>
                <c:pt idx="3345">
                  <c:v>1.6725E7</c:v>
                </c:pt>
                <c:pt idx="3346">
                  <c:v>1.673E7</c:v>
                </c:pt>
                <c:pt idx="3347">
                  <c:v>1.6735E7</c:v>
                </c:pt>
                <c:pt idx="3348">
                  <c:v>1.674E7</c:v>
                </c:pt>
                <c:pt idx="3349">
                  <c:v>1.6745E7</c:v>
                </c:pt>
                <c:pt idx="3350">
                  <c:v>1.675E7</c:v>
                </c:pt>
                <c:pt idx="3351">
                  <c:v>1.6755E7</c:v>
                </c:pt>
                <c:pt idx="3352">
                  <c:v>1.676E7</c:v>
                </c:pt>
                <c:pt idx="3353">
                  <c:v>1.6765E7</c:v>
                </c:pt>
                <c:pt idx="3354">
                  <c:v>1.677E7</c:v>
                </c:pt>
                <c:pt idx="3355">
                  <c:v>1.6775E7</c:v>
                </c:pt>
                <c:pt idx="3356">
                  <c:v>1.678E7</c:v>
                </c:pt>
                <c:pt idx="3357">
                  <c:v>1.6785E7</c:v>
                </c:pt>
                <c:pt idx="3358">
                  <c:v>1.679E7</c:v>
                </c:pt>
                <c:pt idx="3359">
                  <c:v>1.6795E7</c:v>
                </c:pt>
                <c:pt idx="3360">
                  <c:v>1.68E7</c:v>
                </c:pt>
                <c:pt idx="3361">
                  <c:v>1.6805E7</c:v>
                </c:pt>
                <c:pt idx="3362">
                  <c:v>1.681E7</c:v>
                </c:pt>
                <c:pt idx="3363">
                  <c:v>1.6815E7</c:v>
                </c:pt>
                <c:pt idx="3364">
                  <c:v>1.682E7</c:v>
                </c:pt>
                <c:pt idx="3365">
                  <c:v>1.6825E7</c:v>
                </c:pt>
                <c:pt idx="3366">
                  <c:v>1.683E7</c:v>
                </c:pt>
                <c:pt idx="3367">
                  <c:v>1.6835E7</c:v>
                </c:pt>
                <c:pt idx="3368">
                  <c:v>1.684E7</c:v>
                </c:pt>
                <c:pt idx="3369">
                  <c:v>1.6845E7</c:v>
                </c:pt>
                <c:pt idx="3370">
                  <c:v>1.685E7</c:v>
                </c:pt>
                <c:pt idx="3371">
                  <c:v>1.6855E7</c:v>
                </c:pt>
                <c:pt idx="3372">
                  <c:v>1.686E7</c:v>
                </c:pt>
                <c:pt idx="3373">
                  <c:v>1.6865E7</c:v>
                </c:pt>
                <c:pt idx="3374">
                  <c:v>1.687E7</c:v>
                </c:pt>
                <c:pt idx="3375">
                  <c:v>1.6875E7</c:v>
                </c:pt>
                <c:pt idx="3376">
                  <c:v>1.688E7</c:v>
                </c:pt>
                <c:pt idx="3377">
                  <c:v>1.6885E7</c:v>
                </c:pt>
                <c:pt idx="3378">
                  <c:v>1.689E7</c:v>
                </c:pt>
                <c:pt idx="3379">
                  <c:v>1.6895E7</c:v>
                </c:pt>
                <c:pt idx="3380">
                  <c:v>1.69E7</c:v>
                </c:pt>
                <c:pt idx="3381">
                  <c:v>1.6905E7</c:v>
                </c:pt>
                <c:pt idx="3382">
                  <c:v>1.691E7</c:v>
                </c:pt>
                <c:pt idx="3383">
                  <c:v>1.6915E7</c:v>
                </c:pt>
                <c:pt idx="3384">
                  <c:v>1.692E7</c:v>
                </c:pt>
                <c:pt idx="3385">
                  <c:v>1.6925E7</c:v>
                </c:pt>
                <c:pt idx="3386">
                  <c:v>1.693E7</c:v>
                </c:pt>
                <c:pt idx="3387">
                  <c:v>1.6935E7</c:v>
                </c:pt>
                <c:pt idx="3388">
                  <c:v>1.694E7</c:v>
                </c:pt>
                <c:pt idx="3389">
                  <c:v>1.6945E7</c:v>
                </c:pt>
                <c:pt idx="3390">
                  <c:v>1.695E7</c:v>
                </c:pt>
                <c:pt idx="3391">
                  <c:v>1.6955E7</c:v>
                </c:pt>
                <c:pt idx="3392">
                  <c:v>1.696E7</c:v>
                </c:pt>
                <c:pt idx="3393">
                  <c:v>1.6965E7</c:v>
                </c:pt>
                <c:pt idx="3394">
                  <c:v>1.697E7</c:v>
                </c:pt>
                <c:pt idx="3395">
                  <c:v>1.6975E7</c:v>
                </c:pt>
                <c:pt idx="3396">
                  <c:v>1.698E7</c:v>
                </c:pt>
                <c:pt idx="3397">
                  <c:v>1.6985E7</c:v>
                </c:pt>
                <c:pt idx="3398">
                  <c:v>1.699E7</c:v>
                </c:pt>
                <c:pt idx="3399">
                  <c:v>1.6995E7</c:v>
                </c:pt>
                <c:pt idx="3400">
                  <c:v>1.7E7</c:v>
                </c:pt>
                <c:pt idx="3401">
                  <c:v>1.7005E7</c:v>
                </c:pt>
                <c:pt idx="3402">
                  <c:v>1.701E7</c:v>
                </c:pt>
                <c:pt idx="3403">
                  <c:v>1.7015E7</c:v>
                </c:pt>
                <c:pt idx="3404">
                  <c:v>1.702E7</c:v>
                </c:pt>
                <c:pt idx="3405">
                  <c:v>1.7025E7</c:v>
                </c:pt>
                <c:pt idx="3406">
                  <c:v>1.703E7</c:v>
                </c:pt>
                <c:pt idx="3407">
                  <c:v>1.7035E7</c:v>
                </c:pt>
                <c:pt idx="3408">
                  <c:v>1.704E7</c:v>
                </c:pt>
                <c:pt idx="3409">
                  <c:v>1.7045E7</c:v>
                </c:pt>
                <c:pt idx="3410">
                  <c:v>1.705E7</c:v>
                </c:pt>
                <c:pt idx="3411">
                  <c:v>1.7055E7</c:v>
                </c:pt>
                <c:pt idx="3412">
                  <c:v>1.706E7</c:v>
                </c:pt>
                <c:pt idx="3413">
                  <c:v>1.7065E7</c:v>
                </c:pt>
                <c:pt idx="3414">
                  <c:v>1.707E7</c:v>
                </c:pt>
                <c:pt idx="3415">
                  <c:v>1.7075E7</c:v>
                </c:pt>
                <c:pt idx="3416">
                  <c:v>1.708E7</c:v>
                </c:pt>
                <c:pt idx="3417">
                  <c:v>1.7085E7</c:v>
                </c:pt>
                <c:pt idx="3418">
                  <c:v>1.709E7</c:v>
                </c:pt>
                <c:pt idx="3419">
                  <c:v>1.7095E7</c:v>
                </c:pt>
                <c:pt idx="3420">
                  <c:v>1.71E7</c:v>
                </c:pt>
                <c:pt idx="3421">
                  <c:v>1.7105E7</c:v>
                </c:pt>
                <c:pt idx="3422">
                  <c:v>1.711E7</c:v>
                </c:pt>
                <c:pt idx="3423">
                  <c:v>1.7115E7</c:v>
                </c:pt>
                <c:pt idx="3424">
                  <c:v>1.712E7</c:v>
                </c:pt>
                <c:pt idx="3425">
                  <c:v>1.7125E7</c:v>
                </c:pt>
                <c:pt idx="3426">
                  <c:v>1.713E7</c:v>
                </c:pt>
                <c:pt idx="3427">
                  <c:v>1.7135E7</c:v>
                </c:pt>
                <c:pt idx="3428">
                  <c:v>1.714E7</c:v>
                </c:pt>
                <c:pt idx="3429">
                  <c:v>1.7145E7</c:v>
                </c:pt>
                <c:pt idx="3430">
                  <c:v>1.715E7</c:v>
                </c:pt>
                <c:pt idx="3431">
                  <c:v>1.7155E7</c:v>
                </c:pt>
                <c:pt idx="3432">
                  <c:v>1.716E7</c:v>
                </c:pt>
                <c:pt idx="3433">
                  <c:v>1.7165E7</c:v>
                </c:pt>
                <c:pt idx="3434">
                  <c:v>1.717E7</c:v>
                </c:pt>
                <c:pt idx="3435">
                  <c:v>1.7175E7</c:v>
                </c:pt>
                <c:pt idx="3436">
                  <c:v>1.718E7</c:v>
                </c:pt>
                <c:pt idx="3437">
                  <c:v>1.7185E7</c:v>
                </c:pt>
                <c:pt idx="3438">
                  <c:v>1.719E7</c:v>
                </c:pt>
                <c:pt idx="3439">
                  <c:v>1.7195E7</c:v>
                </c:pt>
                <c:pt idx="3440">
                  <c:v>1.72E7</c:v>
                </c:pt>
                <c:pt idx="3441">
                  <c:v>1.7205E7</c:v>
                </c:pt>
                <c:pt idx="3442">
                  <c:v>1.721E7</c:v>
                </c:pt>
                <c:pt idx="3443">
                  <c:v>1.7215E7</c:v>
                </c:pt>
                <c:pt idx="3444">
                  <c:v>1.722E7</c:v>
                </c:pt>
                <c:pt idx="3445">
                  <c:v>1.7225E7</c:v>
                </c:pt>
                <c:pt idx="3446">
                  <c:v>1.723E7</c:v>
                </c:pt>
                <c:pt idx="3447">
                  <c:v>1.7235E7</c:v>
                </c:pt>
                <c:pt idx="3448">
                  <c:v>1.724E7</c:v>
                </c:pt>
                <c:pt idx="3449">
                  <c:v>1.7245E7</c:v>
                </c:pt>
                <c:pt idx="3450">
                  <c:v>1.725E7</c:v>
                </c:pt>
                <c:pt idx="3451">
                  <c:v>1.7255E7</c:v>
                </c:pt>
                <c:pt idx="3452">
                  <c:v>1.726E7</c:v>
                </c:pt>
                <c:pt idx="3453">
                  <c:v>1.7265E7</c:v>
                </c:pt>
                <c:pt idx="3454">
                  <c:v>1.727E7</c:v>
                </c:pt>
                <c:pt idx="3455">
                  <c:v>1.7275E7</c:v>
                </c:pt>
                <c:pt idx="3456">
                  <c:v>1.728E7</c:v>
                </c:pt>
                <c:pt idx="3457">
                  <c:v>1.7285E7</c:v>
                </c:pt>
                <c:pt idx="3458">
                  <c:v>1.729E7</c:v>
                </c:pt>
                <c:pt idx="3459">
                  <c:v>1.7295E7</c:v>
                </c:pt>
                <c:pt idx="3460">
                  <c:v>1.73E7</c:v>
                </c:pt>
                <c:pt idx="3461">
                  <c:v>1.7305E7</c:v>
                </c:pt>
                <c:pt idx="3462">
                  <c:v>1.731E7</c:v>
                </c:pt>
                <c:pt idx="3463">
                  <c:v>1.7315E7</c:v>
                </c:pt>
                <c:pt idx="3464">
                  <c:v>1.732E7</c:v>
                </c:pt>
                <c:pt idx="3465">
                  <c:v>1.7325E7</c:v>
                </c:pt>
                <c:pt idx="3466">
                  <c:v>1.733E7</c:v>
                </c:pt>
                <c:pt idx="3467">
                  <c:v>1.7335E7</c:v>
                </c:pt>
                <c:pt idx="3468">
                  <c:v>1.734E7</c:v>
                </c:pt>
                <c:pt idx="3469">
                  <c:v>1.7345E7</c:v>
                </c:pt>
                <c:pt idx="3470">
                  <c:v>1.735E7</c:v>
                </c:pt>
                <c:pt idx="3471">
                  <c:v>1.7355E7</c:v>
                </c:pt>
                <c:pt idx="3472">
                  <c:v>1.736E7</c:v>
                </c:pt>
                <c:pt idx="3473">
                  <c:v>1.7365E7</c:v>
                </c:pt>
                <c:pt idx="3474">
                  <c:v>1.737E7</c:v>
                </c:pt>
                <c:pt idx="3475">
                  <c:v>1.7375E7</c:v>
                </c:pt>
                <c:pt idx="3476">
                  <c:v>1.738E7</c:v>
                </c:pt>
                <c:pt idx="3477">
                  <c:v>1.7385E7</c:v>
                </c:pt>
                <c:pt idx="3478">
                  <c:v>1.739E7</c:v>
                </c:pt>
                <c:pt idx="3479">
                  <c:v>1.7395E7</c:v>
                </c:pt>
                <c:pt idx="3480">
                  <c:v>1.74E7</c:v>
                </c:pt>
                <c:pt idx="3481">
                  <c:v>1.7405E7</c:v>
                </c:pt>
                <c:pt idx="3482">
                  <c:v>1.741E7</c:v>
                </c:pt>
                <c:pt idx="3483">
                  <c:v>1.7415E7</c:v>
                </c:pt>
                <c:pt idx="3484">
                  <c:v>1.742E7</c:v>
                </c:pt>
                <c:pt idx="3485">
                  <c:v>1.7425E7</c:v>
                </c:pt>
                <c:pt idx="3486">
                  <c:v>1.743E7</c:v>
                </c:pt>
                <c:pt idx="3487">
                  <c:v>1.7435E7</c:v>
                </c:pt>
                <c:pt idx="3488">
                  <c:v>1.744E7</c:v>
                </c:pt>
                <c:pt idx="3489">
                  <c:v>1.7445E7</c:v>
                </c:pt>
                <c:pt idx="3490">
                  <c:v>1.745E7</c:v>
                </c:pt>
                <c:pt idx="3491">
                  <c:v>1.7455E7</c:v>
                </c:pt>
                <c:pt idx="3492">
                  <c:v>1.746E7</c:v>
                </c:pt>
                <c:pt idx="3493">
                  <c:v>1.7465E7</c:v>
                </c:pt>
                <c:pt idx="3494">
                  <c:v>1.747E7</c:v>
                </c:pt>
                <c:pt idx="3495">
                  <c:v>1.7475E7</c:v>
                </c:pt>
                <c:pt idx="3496">
                  <c:v>1.748E7</c:v>
                </c:pt>
                <c:pt idx="3497">
                  <c:v>1.7485E7</c:v>
                </c:pt>
                <c:pt idx="3498">
                  <c:v>1.749E7</c:v>
                </c:pt>
                <c:pt idx="3499">
                  <c:v>1.7495E7</c:v>
                </c:pt>
                <c:pt idx="3500">
                  <c:v>1.75E7</c:v>
                </c:pt>
                <c:pt idx="3501">
                  <c:v>1.7505E7</c:v>
                </c:pt>
                <c:pt idx="3502">
                  <c:v>1.751E7</c:v>
                </c:pt>
                <c:pt idx="3503">
                  <c:v>1.7515E7</c:v>
                </c:pt>
                <c:pt idx="3504">
                  <c:v>1.752E7</c:v>
                </c:pt>
                <c:pt idx="3505">
                  <c:v>1.7525E7</c:v>
                </c:pt>
                <c:pt idx="3506">
                  <c:v>1.753E7</c:v>
                </c:pt>
                <c:pt idx="3507">
                  <c:v>1.7535E7</c:v>
                </c:pt>
                <c:pt idx="3508">
                  <c:v>1.754E7</c:v>
                </c:pt>
                <c:pt idx="3509">
                  <c:v>1.7545E7</c:v>
                </c:pt>
                <c:pt idx="3510">
                  <c:v>1.755E7</c:v>
                </c:pt>
                <c:pt idx="3511">
                  <c:v>1.7555E7</c:v>
                </c:pt>
                <c:pt idx="3512">
                  <c:v>1.756E7</c:v>
                </c:pt>
                <c:pt idx="3513">
                  <c:v>1.7565E7</c:v>
                </c:pt>
                <c:pt idx="3514">
                  <c:v>1.757E7</c:v>
                </c:pt>
                <c:pt idx="3515">
                  <c:v>1.7575E7</c:v>
                </c:pt>
                <c:pt idx="3516">
                  <c:v>1.758E7</c:v>
                </c:pt>
                <c:pt idx="3517">
                  <c:v>1.7585E7</c:v>
                </c:pt>
                <c:pt idx="3518">
                  <c:v>1.759E7</c:v>
                </c:pt>
                <c:pt idx="3519">
                  <c:v>1.7595E7</c:v>
                </c:pt>
                <c:pt idx="3520">
                  <c:v>1.76E7</c:v>
                </c:pt>
                <c:pt idx="3521">
                  <c:v>1.7605E7</c:v>
                </c:pt>
                <c:pt idx="3522">
                  <c:v>1.761E7</c:v>
                </c:pt>
                <c:pt idx="3523">
                  <c:v>1.7615E7</c:v>
                </c:pt>
                <c:pt idx="3524">
                  <c:v>1.762E7</c:v>
                </c:pt>
                <c:pt idx="3525">
                  <c:v>1.7625E7</c:v>
                </c:pt>
                <c:pt idx="3526">
                  <c:v>1.763E7</c:v>
                </c:pt>
                <c:pt idx="3527">
                  <c:v>1.7635E7</c:v>
                </c:pt>
                <c:pt idx="3528">
                  <c:v>1.764E7</c:v>
                </c:pt>
                <c:pt idx="3529">
                  <c:v>1.7645E7</c:v>
                </c:pt>
                <c:pt idx="3530">
                  <c:v>1.765E7</c:v>
                </c:pt>
                <c:pt idx="3531">
                  <c:v>1.7655E7</c:v>
                </c:pt>
                <c:pt idx="3532">
                  <c:v>1.766E7</c:v>
                </c:pt>
                <c:pt idx="3533">
                  <c:v>1.7665E7</c:v>
                </c:pt>
                <c:pt idx="3534">
                  <c:v>1.767E7</c:v>
                </c:pt>
                <c:pt idx="3535">
                  <c:v>1.7675E7</c:v>
                </c:pt>
                <c:pt idx="3536">
                  <c:v>1.768E7</c:v>
                </c:pt>
                <c:pt idx="3537">
                  <c:v>1.7685E7</c:v>
                </c:pt>
                <c:pt idx="3538">
                  <c:v>1.769E7</c:v>
                </c:pt>
                <c:pt idx="3539">
                  <c:v>1.7695E7</c:v>
                </c:pt>
                <c:pt idx="3540">
                  <c:v>1.77E7</c:v>
                </c:pt>
                <c:pt idx="3541">
                  <c:v>1.7705E7</c:v>
                </c:pt>
                <c:pt idx="3542">
                  <c:v>1.771E7</c:v>
                </c:pt>
                <c:pt idx="3543">
                  <c:v>1.7715E7</c:v>
                </c:pt>
                <c:pt idx="3544">
                  <c:v>1.772E7</c:v>
                </c:pt>
                <c:pt idx="3545">
                  <c:v>1.7725E7</c:v>
                </c:pt>
                <c:pt idx="3546">
                  <c:v>1.773E7</c:v>
                </c:pt>
                <c:pt idx="3547">
                  <c:v>1.7735E7</c:v>
                </c:pt>
                <c:pt idx="3548">
                  <c:v>1.774E7</c:v>
                </c:pt>
                <c:pt idx="3549">
                  <c:v>1.7745E7</c:v>
                </c:pt>
                <c:pt idx="3550">
                  <c:v>1.775E7</c:v>
                </c:pt>
                <c:pt idx="3551">
                  <c:v>1.7755E7</c:v>
                </c:pt>
                <c:pt idx="3552">
                  <c:v>1.776E7</c:v>
                </c:pt>
                <c:pt idx="3553">
                  <c:v>1.7765E7</c:v>
                </c:pt>
                <c:pt idx="3554">
                  <c:v>1.777E7</c:v>
                </c:pt>
                <c:pt idx="3555">
                  <c:v>1.7775E7</c:v>
                </c:pt>
                <c:pt idx="3556">
                  <c:v>1.778E7</c:v>
                </c:pt>
                <c:pt idx="3557">
                  <c:v>1.7785E7</c:v>
                </c:pt>
                <c:pt idx="3558">
                  <c:v>1.779E7</c:v>
                </c:pt>
                <c:pt idx="3559">
                  <c:v>1.7795E7</c:v>
                </c:pt>
                <c:pt idx="3560">
                  <c:v>1.78E7</c:v>
                </c:pt>
                <c:pt idx="3561">
                  <c:v>1.7805E7</c:v>
                </c:pt>
                <c:pt idx="3562">
                  <c:v>1.781E7</c:v>
                </c:pt>
                <c:pt idx="3563">
                  <c:v>1.7815E7</c:v>
                </c:pt>
                <c:pt idx="3564">
                  <c:v>1.782E7</c:v>
                </c:pt>
                <c:pt idx="3565">
                  <c:v>1.7825E7</c:v>
                </c:pt>
                <c:pt idx="3566">
                  <c:v>1.783E7</c:v>
                </c:pt>
                <c:pt idx="3567">
                  <c:v>1.7835E7</c:v>
                </c:pt>
                <c:pt idx="3568">
                  <c:v>1.784E7</c:v>
                </c:pt>
                <c:pt idx="3569">
                  <c:v>1.7845E7</c:v>
                </c:pt>
                <c:pt idx="3570">
                  <c:v>1.785E7</c:v>
                </c:pt>
                <c:pt idx="3571">
                  <c:v>1.7855E7</c:v>
                </c:pt>
                <c:pt idx="3572">
                  <c:v>1.786E7</c:v>
                </c:pt>
                <c:pt idx="3573">
                  <c:v>1.7865E7</c:v>
                </c:pt>
                <c:pt idx="3574">
                  <c:v>1.787E7</c:v>
                </c:pt>
                <c:pt idx="3575">
                  <c:v>1.7875E7</c:v>
                </c:pt>
                <c:pt idx="3576">
                  <c:v>1.788E7</c:v>
                </c:pt>
                <c:pt idx="3577">
                  <c:v>1.7885E7</c:v>
                </c:pt>
                <c:pt idx="3578">
                  <c:v>1.789E7</c:v>
                </c:pt>
                <c:pt idx="3579">
                  <c:v>1.7895E7</c:v>
                </c:pt>
                <c:pt idx="3580">
                  <c:v>1.79E7</c:v>
                </c:pt>
                <c:pt idx="3581">
                  <c:v>1.7905E7</c:v>
                </c:pt>
                <c:pt idx="3582">
                  <c:v>1.791E7</c:v>
                </c:pt>
                <c:pt idx="3583">
                  <c:v>1.7915E7</c:v>
                </c:pt>
                <c:pt idx="3584">
                  <c:v>1.792E7</c:v>
                </c:pt>
                <c:pt idx="3585">
                  <c:v>1.7925E7</c:v>
                </c:pt>
                <c:pt idx="3586">
                  <c:v>1.793E7</c:v>
                </c:pt>
                <c:pt idx="3587">
                  <c:v>1.7935E7</c:v>
                </c:pt>
                <c:pt idx="3588">
                  <c:v>1.794E7</c:v>
                </c:pt>
                <c:pt idx="3589">
                  <c:v>1.7945E7</c:v>
                </c:pt>
                <c:pt idx="3590">
                  <c:v>1.795E7</c:v>
                </c:pt>
                <c:pt idx="3591">
                  <c:v>1.7955E7</c:v>
                </c:pt>
                <c:pt idx="3592">
                  <c:v>1.796E7</c:v>
                </c:pt>
                <c:pt idx="3593">
                  <c:v>1.7965E7</c:v>
                </c:pt>
                <c:pt idx="3594">
                  <c:v>1.797E7</c:v>
                </c:pt>
                <c:pt idx="3595">
                  <c:v>1.7975E7</c:v>
                </c:pt>
                <c:pt idx="3596">
                  <c:v>1.798E7</c:v>
                </c:pt>
                <c:pt idx="3597">
                  <c:v>1.7985E7</c:v>
                </c:pt>
                <c:pt idx="3598">
                  <c:v>1.799E7</c:v>
                </c:pt>
                <c:pt idx="3599">
                  <c:v>1.7995E7</c:v>
                </c:pt>
                <c:pt idx="3600">
                  <c:v>1.8E7</c:v>
                </c:pt>
                <c:pt idx="3601">
                  <c:v>1.8005E7</c:v>
                </c:pt>
                <c:pt idx="3602">
                  <c:v>1.801E7</c:v>
                </c:pt>
                <c:pt idx="3603">
                  <c:v>1.8015E7</c:v>
                </c:pt>
                <c:pt idx="3604">
                  <c:v>1.802E7</c:v>
                </c:pt>
                <c:pt idx="3605">
                  <c:v>1.8025E7</c:v>
                </c:pt>
                <c:pt idx="3606">
                  <c:v>1.803E7</c:v>
                </c:pt>
                <c:pt idx="3607">
                  <c:v>1.8035E7</c:v>
                </c:pt>
                <c:pt idx="3608">
                  <c:v>1.804E7</c:v>
                </c:pt>
                <c:pt idx="3609">
                  <c:v>1.8045E7</c:v>
                </c:pt>
                <c:pt idx="3610">
                  <c:v>1.805E7</c:v>
                </c:pt>
                <c:pt idx="3611">
                  <c:v>1.8055E7</c:v>
                </c:pt>
                <c:pt idx="3612">
                  <c:v>1.806E7</c:v>
                </c:pt>
                <c:pt idx="3613">
                  <c:v>1.8065E7</c:v>
                </c:pt>
                <c:pt idx="3614">
                  <c:v>1.807E7</c:v>
                </c:pt>
                <c:pt idx="3615">
                  <c:v>1.8075E7</c:v>
                </c:pt>
                <c:pt idx="3616">
                  <c:v>1.808E7</c:v>
                </c:pt>
                <c:pt idx="3617">
                  <c:v>1.8085E7</c:v>
                </c:pt>
                <c:pt idx="3618">
                  <c:v>1.809E7</c:v>
                </c:pt>
                <c:pt idx="3619">
                  <c:v>1.8095E7</c:v>
                </c:pt>
                <c:pt idx="3620">
                  <c:v>1.81E7</c:v>
                </c:pt>
                <c:pt idx="3621">
                  <c:v>1.8105E7</c:v>
                </c:pt>
                <c:pt idx="3622">
                  <c:v>1.811E7</c:v>
                </c:pt>
                <c:pt idx="3623">
                  <c:v>1.8115E7</c:v>
                </c:pt>
                <c:pt idx="3624">
                  <c:v>1.812E7</c:v>
                </c:pt>
                <c:pt idx="3625">
                  <c:v>1.8125E7</c:v>
                </c:pt>
                <c:pt idx="3626">
                  <c:v>1.813E7</c:v>
                </c:pt>
                <c:pt idx="3627">
                  <c:v>1.8135E7</c:v>
                </c:pt>
                <c:pt idx="3628">
                  <c:v>1.814E7</c:v>
                </c:pt>
                <c:pt idx="3629">
                  <c:v>1.8145E7</c:v>
                </c:pt>
                <c:pt idx="3630">
                  <c:v>1.815E7</c:v>
                </c:pt>
                <c:pt idx="3631">
                  <c:v>1.8155E7</c:v>
                </c:pt>
                <c:pt idx="3632">
                  <c:v>1.816E7</c:v>
                </c:pt>
                <c:pt idx="3633">
                  <c:v>1.8165E7</c:v>
                </c:pt>
                <c:pt idx="3634">
                  <c:v>1.817E7</c:v>
                </c:pt>
                <c:pt idx="3635">
                  <c:v>1.8175E7</c:v>
                </c:pt>
                <c:pt idx="3636">
                  <c:v>1.818E7</c:v>
                </c:pt>
                <c:pt idx="3637">
                  <c:v>1.8185E7</c:v>
                </c:pt>
                <c:pt idx="3638">
                  <c:v>1.819E7</c:v>
                </c:pt>
                <c:pt idx="3639">
                  <c:v>1.8195E7</c:v>
                </c:pt>
                <c:pt idx="3640">
                  <c:v>1.82E7</c:v>
                </c:pt>
                <c:pt idx="3641">
                  <c:v>1.8205E7</c:v>
                </c:pt>
                <c:pt idx="3642">
                  <c:v>1.821E7</c:v>
                </c:pt>
                <c:pt idx="3643">
                  <c:v>1.8215E7</c:v>
                </c:pt>
                <c:pt idx="3644">
                  <c:v>1.822E7</c:v>
                </c:pt>
                <c:pt idx="3645">
                  <c:v>1.8225E7</c:v>
                </c:pt>
                <c:pt idx="3646">
                  <c:v>1.823E7</c:v>
                </c:pt>
                <c:pt idx="3647">
                  <c:v>1.8235E7</c:v>
                </c:pt>
                <c:pt idx="3648">
                  <c:v>1.824E7</c:v>
                </c:pt>
                <c:pt idx="3649">
                  <c:v>1.8245E7</c:v>
                </c:pt>
                <c:pt idx="3650">
                  <c:v>1.825E7</c:v>
                </c:pt>
                <c:pt idx="3651">
                  <c:v>1.8255E7</c:v>
                </c:pt>
                <c:pt idx="3652">
                  <c:v>1.826E7</c:v>
                </c:pt>
                <c:pt idx="3653">
                  <c:v>1.8265E7</c:v>
                </c:pt>
                <c:pt idx="3654">
                  <c:v>1.827E7</c:v>
                </c:pt>
                <c:pt idx="3655">
                  <c:v>1.8275E7</c:v>
                </c:pt>
                <c:pt idx="3656">
                  <c:v>1.828E7</c:v>
                </c:pt>
                <c:pt idx="3657">
                  <c:v>1.8285E7</c:v>
                </c:pt>
                <c:pt idx="3658">
                  <c:v>1.829E7</c:v>
                </c:pt>
                <c:pt idx="3659">
                  <c:v>1.8295E7</c:v>
                </c:pt>
                <c:pt idx="3660">
                  <c:v>1.83E7</c:v>
                </c:pt>
                <c:pt idx="3661">
                  <c:v>1.8305E7</c:v>
                </c:pt>
                <c:pt idx="3662">
                  <c:v>1.831E7</c:v>
                </c:pt>
                <c:pt idx="3663">
                  <c:v>1.8315E7</c:v>
                </c:pt>
                <c:pt idx="3664">
                  <c:v>1.832E7</c:v>
                </c:pt>
                <c:pt idx="3665">
                  <c:v>1.8325E7</c:v>
                </c:pt>
                <c:pt idx="3666">
                  <c:v>1.833E7</c:v>
                </c:pt>
                <c:pt idx="3667">
                  <c:v>1.8335E7</c:v>
                </c:pt>
                <c:pt idx="3668">
                  <c:v>1.834E7</c:v>
                </c:pt>
                <c:pt idx="3669">
                  <c:v>1.8345E7</c:v>
                </c:pt>
                <c:pt idx="3670">
                  <c:v>1.835E7</c:v>
                </c:pt>
                <c:pt idx="3671">
                  <c:v>1.8355E7</c:v>
                </c:pt>
                <c:pt idx="3672">
                  <c:v>1.836E7</c:v>
                </c:pt>
                <c:pt idx="3673">
                  <c:v>1.8365E7</c:v>
                </c:pt>
                <c:pt idx="3674">
                  <c:v>1.837E7</c:v>
                </c:pt>
                <c:pt idx="3675">
                  <c:v>1.8375E7</c:v>
                </c:pt>
                <c:pt idx="3676">
                  <c:v>1.838E7</c:v>
                </c:pt>
                <c:pt idx="3677">
                  <c:v>1.8385E7</c:v>
                </c:pt>
                <c:pt idx="3678">
                  <c:v>1.839E7</c:v>
                </c:pt>
                <c:pt idx="3679">
                  <c:v>1.8395E7</c:v>
                </c:pt>
                <c:pt idx="3680">
                  <c:v>1.84E7</c:v>
                </c:pt>
                <c:pt idx="3681">
                  <c:v>1.8405E7</c:v>
                </c:pt>
                <c:pt idx="3682">
                  <c:v>1.841E7</c:v>
                </c:pt>
                <c:pt idx="3683">
                  <c:v>1.8415E7</c:v>
                </c:pt>
                <c:pt idx="3684">
                  <c:v>1.842E7</c:v>
                </c:pt>
                <c:pt idx="3685">
                  <c:v>1.8425E7</c:v>
                </c:pt>
                <c:pt idx="3686">
                  <c:v>1.843E7</c:v>
                </c:pt>
                <c:pt idx="3687">
                  <c:v>1.8435E7</c:v>
                </c:pt>
                <c:pt idx="3688">
                  <c:v>1.844E7</c:v>
                </c:pt>
                <c:pt idx="3689">
                  <c:v>1.8445E7</c:v>
                </c:pt>
                <c:pt idx="3690">
                  <c:v>1.845E7</c:v>
                </c:pt>
                <c:pt idx="3691">
                  <c:v>1.8455E7</c:v>
                </c:pt>
                <c:pt idx="3692">
                  <c:v>1.846E7</c:v>
                </c:pt>
                <c:pt idx="3693">
                  <c:v>1.8465E7</c:v>
                </c:pt>
                <c:pt idx="3694">
                  <c:v>1.847E7</c:v>
                </c:pt>
                <c:pt idx="3695">
                  <c:v>1.8475E7</c:v>
                </c:pt>
                <c:pt idx="3696">
                  <c:v>1.848E7</c:v>
                </c:pt>
                <c:pt idx="3697">
                  <c:v>1.8485E7</c:v>
                </c:pt>
                <c:pt idx="3698">
                  <c:v>1.849E7</c:v>
                </c:pt>
                <c:pt idx="3699">
                  <c:v>1.8495E7</c:v>
                </c:pt>
                <c:pt idx="3700">
                  <c:v>1.85E7</c:v>
                </c:pt>
                <c:pt idx="3701">
                  <c:v>1.8505E7</c:v>
                </c:pt>
                <c:pt idx="3702">
                  <c:v>1.851E7</c:v>
                </c:pt>
                <c:pt idx="3703">
                  <c:v>1.8515E7</c:v>
                </c:pt>
                <c:pt idx="3704">
                  <c:v>1.852E7</c:v>
                </c:pt>
                <c:pt idx="3705">
                  <c:v>1.8525E7</c:v>
                </c:pt>
                <c:pt idx="3706">
                  <c:v>1.853E7</c:v>
                </c:pt>
                <c:pt idx="3707">
                  <c:v>1.8535E7</c:v>
                </c:pt>
                <c:pt idx="3708">
                  <c:v>1.854E7</c:v>
                </c:pt>
                <c:pt idx="3709">
                  <c:v>1.8545E7</c:v>
                </c:pt>
                <c:pt idx="3710">
                  <c:v>1.855E7</c:v>
                </c:pt>
                <c:pt idx="3711">
                  <c:v>1.8555E7</c:v>
                </c:pt>
                <c:pt idx="3712">
                  <c:v>1.856E7</c:v>
                </c:pt>
                <c:pt idx="3713">
                  <c:v>1.8565E7</c:v>
                </c:pt>
                <c:pt idx="3714">
                  <c:v>1.857E7</c:v>
                </c:pt>
                <c:pt idx="3715">
                  <c:v>1.8575E7</c:v>
                </c:pt>
                <c:pt idx="3716">
                  <c:v>1.858E7</c:v>
                </c:pt>
                <c:pt idx="3717">
                  <c:v>1.8585E7</c:v>
                </c:pt>
                <c:pt idx="3718">
                  <c:v>1.859E7</c:v>
                </c:pt>
                <c:pt idx="3719">
                  <c:v>1.8595E7</c:v>
                </c:pt>
                <c:pt idx="3720">
                  <c:v>1.86E7</c:v>
                </c:pt>
                <c:pt idx="3721">
                  <c:v>1.8605E7</c:v>
                </c:pt>
                <c:pt idx="3722">
                  <c:v>1.861E7</c:v>
                </c:pt>
                <c:pt idx="3723">
                  <c:v>1.8615E7</c:v>
                </c:pt>
                <c:pt idx="3724">
                  <c:v>1.862E7</c:v>
                </c:pt>
                <c:pt idx="3725">
                  <c:v>1.8625E7</c:v>
                </c:pt>
                <c:pt idx="3726">
                  <c:v>1.863E7</c:v>
                </c:pt>
                <c:pt idx="3727">
                  <c:v>1.8635E7</c:v>
                </c:pt>
                <c:pt idx="3728">
                  <c:v>1.864E7</c:v>
                </c:pt>
                <c:pt idx="3729">
                  <c:v>1.8645E7</c:v>
                </c:pt>
                <c:pt idx="3730">
                  <c:v>1.865E7</c:v>
                </c:pt>
                <c:pt idx="3731">
                  <c:v>1.8655E7</c:v>
                </c:pt>
                <c:pt idx="3732">
                  <c:v>1.866E7</c:v>
                </c:pt>
                <c:pt idx="3733">
                  <c:v>1.8665E7</c:v>
                </c:pt>
                <c:pt idx="3734">
                  <c:v>1.867E7</c:v>
                </c:pt>
                <c:pt idx="3735">
                  <c:v>1.8675E7</c:v>
                </c:pt>
                <c:pt idx="3736">
                  <c:v>1.868E7</c:v>
                </c:pt>
                <c:pt idx="3737">
                  <c:v>1.8685E7</c:v>
                </c:pt>
                <c:pt idx="3738">
                  <c:v>1.869E7</c:v>
                </c:pt>
                <c:pt idx="3739">
                  <c:v>1.8695E7</c:v>
                </c:pt>
                <c:pt idx="3740">
                  <c:v>1.87E7</c:v>
                </c:pt>
                <c:pt idx="3741">
                  <c:v>1.8705E7</c:v>
                </c:pt>
                <c:pt idx="3742">
                  <c:v>1.871E7</c:v>
                </c:pt>
                <c:pt idx="3743">
                  <c:v>1.8715E7</c:v>
                </c:pt>
                <c:pt idx="3744">
                  <c:v>1.872E7</c:v>
                </c:pt>
                <c:pt idx="3745">
                  <c:v>1.8725E7</c:v>
                </c:pt>
                <c:pt idx="3746">
                  <c:v>1.873E7</c:v>
                </c:pt>
                <c:pt idx="3747">
                  <c:v>1.8735E7</c:v>
                </c:pt>
                <c:pt idx="3748">
                  <c:v>1.874E7</c:v>
                </c:pt>
                <c:pt idx="3749">
                  <c:v>1.8745E7</c:v>
                </c:pt>
                <c:pt idx="3750">
                  <c:v>1.875E7</c:v>
                </c:pt>
                <c:pt idx="3751">
                  <c:v>1.8755E7</c:v>
                </c:pt>
                <c:pt idx="3752">
                  <c:v>1.876E7</c:v>
                </c:pt>
                <c:pt idx="3753">
                  <c:v>1.8765E7</c:v>
                </c:pt>
                <c:pt idx="3754">
                  <c:v>1.877E7</c:v>
                </c:pt>
                <c:pt idx="3755">
                  <c:v>1.8775E7</c:v>
                </c:pt>
                <c:pt idx="3756">
                  <c:v>1.878E7</c:v>
                </c:pt>
                <c:pt idx="3757">
                  <c:v>1.8785E7</c:v>
                </c:pt>
                <c:pt idx="3758">
                  <c:v>1.879E7</c:v>
                </c:pt>
                <c:pt idx="3759">
                  <c:v>1.8795E7</c:v>
                </c:pt>
                <c:pt idx="3760">
                  <c:v>1.88E7</c:v>
                </c:pt>
                <c:pt idx="3761">
                  <c:v>1.8805E7</c:v>
                </c:pt>
                <c:pt idx="3762">
                  <c:v>1.881E7</c:v>
                </c:pt>
                <c:pt idx="3763">
                  <c:v>1.8815E7</c:v>
                </c:pt>
                <c:pt idx="3764">
                  <c:v>1.882E7</c:v>
                </c:pt>
                <c:pt idx="3765">
                  <c:v>1.8825E7</c:v>
                </c:pt>
                <c:pt idx="3766">
                  <c:v>1.883E7</c:v>
                </c:pt>
                <c:pt idx="3767">
                  <c:v>1.8835E7</c:v>
                </c:pt>
                <c:pt idx="3768">
                  <c:v>1.884E7</c:v>
                </c:pt>
                <c:pt idx="3769">
                  <c:v>1.8845E7</c:v>
                </c:pt>
                <c:pt idx="3770">
                  <c:v>1.885E7</c:v>
                </c:pt>
                <c:pt idx="3771">
                  <c:v>1.8855E7</c:v>
                </c:pt>
                <c:pt idx="3772">
                  <c:v>1.886E7</c:v>
                </c:pt>
                <c:pt idx="3773">
                  <c:v>1.8865E7</c:v>
                </c:pt>
                <c:pt idx="3774">
                  <c:v>1.887E7</c:v>
                </c:pt>
                <c:pt idx="3775">
                  <c:v>1.8875E7</c:v>
                </c:pt>
                <c:pt idx="3776">
                  <c:v>1.888E7</c:v>
                </c:pt>
                <c:pt idx="3777">
                  <c:v>1.8885E7</c:v>
                </c:pt>
                <c:pt idx="3778">
                  <c:v>1.889E7</c:v>
                </c:pt>
                <c:pt idx="3779">
                  <c:v>1.8895E7</c:v>
                </c:pt>
                <c:pt idx="3780">
                  <c:v>1.89E7</c:v>
                </c:pt>
                <c:pt idx="3781">
                  <c:v>1.8905E7</c:v>
                </c:pt>
                <c:pt idx="3782">
                  <c:v>1.891E7</c:v>
                </c:pt>
                <c:pt idx="3783">
                  <c:v>1.8915E7</c:v>
                </c:pt>
                <c:pt idx="3784">
                  <c:v>1.892E7</c:v>
                </c:pt>
                <c:pt idx="3785">
                  <c:v>1.8925E7</c:v>
                </c:pt>
                <c:pt idx="3786">
                  <c:v>1.893E7</c:v>
                </c:pt>
                <c:pt idx="3787">
                  <c:v>1.8935E7</c:v>
                </c:pt>
                <c:pt idx="3788">
                  <c:v>1.894E7</c:v>
                </c:pt>
                <c:pt idx="3789">
                  <c:v>1.8945E7</c:v>
                </c:pt>
                <c:pt idx="3790">
                  <c:v>1.895E7</c:v>
                </c:pt>
                <c:pt idx="3791">
                  <c:v>1.8955E7</c:v>
                </c:pt>
                <c:pt idx="3792">
                  <c:v>1.896E7</c:v>
                </c:pt>
                <c:pt idx="3793">
                  <c:v>1.8965E7</c:v>
                </c:pt>
                <c:pt idx="3794">
                  <c:v>1.897E7</c:v>
                </c:pt>
                <c:pt idx="3795">
                  <c:v>1.8975E7</c:v>
                </c:pt>
                <c:pt idx="3796">
                  <c:v>1.898E7</c:v>
                </c:pt>
                <c:pt idx="3797">
                  <c:v>1.8985E7</c:v>
                </c:pt>
                <c:pt idx="3798">
                  <c:v>1.899E7</c:v>
                </c:pt>
                <c:pt idx="3799">
                  <c:v>1.8995E7</c:v>
                </c:pt>
                <c:pt idx="3800">
                  <c:v>1.9E7</c:v>
                </c:pt>
                <c:pt idx="3801">
                  <c:v>1.9005E7</c:v>
                </c:pt>
                <c:pt idx="3802">
                  <c:v>1.901E7</c:v>
                </c:pt>
                <c:pt idx="3803">
                  <c:v>1.9015E7</c:v>
                </c:pt>
                <c:pt idx="3804">
                  <c:v>1.902E7</c:v>
                </c:pt>
                <c:pt idx="3805">
                  <c:v>1.9025E7</c:v>
                </c:pt>
                <c:pt idx="3806">
                  <c:v>1.903E7</c:v>
                </c:pt>
                <c:pt idx="3807">
                  <c:v>1.9035E7</c:v>
                </c:pt>
                <c:pt idx="3808">
                  <c:v>1.904E7</c:v>
                </c:pt>
                <c:pt idx="3809">
                  <c:v>1.9045E7</c:v>
                </c:pt>
                <c:pt idx="3810">
                  <c:v>1.905E7</c:v>
                </c:pt>
                <c:pt idx="3811">
                  <c:v>1.9055E7</c:v>
                </c:pt>
                <c:pt idx="3812">
                  <c:v>1.906E7</c:v>
                </c:pt>
                <c:pt idx="3813">
                  <c:v>1.9065E7</c:v>
                </c:pt>
                <c:pt idx="3814">
                  <c:v>1.907E7</c:v>
                </c:pt>
                <c:pt idx="3815">
                  <c:v>1.9075E7</c:v>
                </c:pt>
                <c:pt idx="3816">
                  <c:v>1.908E7</c:v>
                </c:pt>
                <c:pt idx="3817">
                  <c:v>1.9085E7</c:v>
                </c:pt>
                <c:pt idx="3818">
                  <c:v>1.909E7</c:v>
                </c:pt>
                <c:pt idx="3819">
                  <c:v>1.9095E7</c:v>
                </c:pt>
                <c:pt idx="3820">
                  <c:v>1.91E7</c:v>
                </c:pt>
                <c:pt idx="3821">
                  <c:v>1.9105E7</c:v>
                </c:pt>
                <c:pt idx="3822">
                  <c:v>1.911E7</c:v>
                </c:pt>
                <c:pt idx="3823">
                  <c:v>1.9115E7</c:v>
                </c:pt>
                <c:pt idx="3824">
                  <c:v>1.912E7</c:v>
                </c:pt>
                <c:pt idx="3825">
                  <c:v>1.9125E7</c:v>
                </c:pt>
                <c:pt idx="3826">
                  <c:v>1.913E7</c:v>
                </c:pt>
                <c:pt idx="3827">
                  <c:v>1.9135E7</c:v>
                </c:pt>
                <c:pt idx="3828">
                  <c:v>1.914E7</c:v>
                </c:pt>
                <c:pt idx="3829">
                  <c:v>1.9145E7</c:v>
                </c:pt>
                <c:pt idx="3830">
                  <c:v>1.915E7</c:v>
                </c:pt>
                <c:pt idx="3831">
                  <c:v>1.9155E7</c:v>
                </c:pt>
                <c:pt idx="3832">
                  <c:v>1.916E7</c:v>
                </c:pt>
                <c:pt idx="3833">
                  <c:v>1.9165E7</c:v>
                </c:pt>
                <c:pt idx="3834">
                  <c:v>1.917E7</c:v>
                </c:pt>
                <c:pt idx="3835">
                  <c:v>1.9175E7</c:v>
                </c:pt>
                <c:pt idx="3836">
                  <c:v>1.918E7</c:v>
                </c:pt>
                <c:pt idx="3837">
                  <c:v>1.9185E7</c:v>
                </c:pt>
                <c:pt idx="3838">
                  <c:v>1.919E7</c:v>
                </c:pt>
                <c:pt idx="3839">
                  <c:v>1.9195E7</c:v>
                </c:pt>
                <c:pt idx="3840">
                  <c:v>1.92E7</c:v>
                </c:pt>
                <c:pt idx="3841">
                  <c:v>1.9205E7</c:v>
                </c:pt>
                <c:pt idx="3842">
                  <c:v>1.921E7</c:v>
                </c:pt>
                <c:pt idx="3843">
                  <c:v>1.9215E7</c:v>
                </c:pt>
                <c:pt idx="3844">
                  <c:v>1.922E7</c:v>
                </c:pt>
                <c:pt idx="3845">
                  <c:v>1.9225E7</c:v>
                </c:pt>
                <c:pt idx="3846">
                  <c:v>1.923E7</c:v>
                </c:pt>
                <c:pt idx="3847">
                  <c:v>1.9235E7</c:v>
                </c:pt>
                <c:pt idx="3848">
                  <c:v>1.924E7</c:v>
                </c:pt>
                <c:pt idx="3849">
                  <c:v>1.9245E7</c:v>
                </c:pt>
                <c:pt idx="3850">
                  <c:v>1.925E7</c:v>
                </c:pt>
                <c:pt idx="3851">
                  <c:v>1.9255E7</c:v>
                </c:pt>
                <c:pt idx="3852">
                  <c:v>1.926E7</c:v>
                </c:pt>
                <c:pt idx="3853">
                  <c:v>1.9265E7</c:v>
                </c:pt>
                <c:pt idx="3854">
                  <c:v>1.927E7</c:v>
                </c:pt>
                <c:pt idx="3855">
                  <c:v>1.9275E7</c:v>
                </c:pt>
                <c:pt idx="3856">
                  <c:v>1.928E7</c:v>
                </c:pt>
                <c:pt idx="3857">
                  <c:v>1.9285E7</c:v>
                </c:pt>
                <c:pt idx="3858">
                  <c:v>1.929E7</c:v>
                </c:pt>
                <c:pt idx="3859">
                  <c:v>1.9295E7</c:v>
                </c:pt>
                <c:pt idx="3860">
                  <c:v>1.93E7</c:v>
                </c:pt>
                <c:pt idx="3861">
                  <c:v>1.9305E7</c:v>
                </c:pt>
                <c:pt idx="3862">
                  <c:v>1.931E7</c:v>
                </c:pt>
                <c:pt idx="3863">
                  <c:v>1.9315E7</c:v>
                </c:pt>
                <c:pt idx="3864">
                  <c:v>1.932E7</c:v>
                </c:pt>
                <c:pt idx="3865">
                  <c:v>1.9325E7</c:v>
                </c:pt>
                <c:pt idx="3866">
                  <c:v>1.933E7</c:v>
                </c:pt>
                <c:pt idx="3867">
                  <c:v>1.9335E7</c:v>
                </c:pt>
                <c:pt idx="3868">
                  <c:v>1.934E7</c:v>
                </c:pt>
                <c:pt idx="3869">
                  <c:v>1.9345E7</c:v>
                </c:pt>
                <c:pt idx="3870">
                  <c:v>1.935E7</c:v>
                </c:pt>
                <c:pt idx="3871">
                  <c:v>1.9355E7</c:v>
                </c:pt>
                <c:pt idx="3872">
                  <c:v>1.936E7</c:v>
                </c:pt>
                <c:pt idx="3873">
                  <c:v>1.9365E7</c:v>
                </c:pt>
                <c:pt idx="3874">
                  <c:v>1.937E7</c:v>
                </c:pt>
                <c:pt idx="3875">
                  <c:v>1.9375E7</c:v>
                </c:pt>
                <c:pt idx="3876">
                  <c:v>1.938E7</c:v>
                </c:pt>
                <c:pt idx="3877">
                  <c:v>1.9385E7</c:v>
                </c:pt>
                <c:pt idx="3878">
                  <c:v>1.939E7</c:v>
                </c:pt>
                <c:pt idx="3879">
                  <c:v>1.9395E7</c:v>
                </c:pt>
                <c:pt idx="3880">
                  <c:v>1.94E7</c:v>
                </c:pt>
                <c:pt idx="3881">
                  <c:v>1.9405E7</c:v>
                </c:pt>
                <c:pt idx="3882">
                  <c:v>1.941E7</c:v>
                </c:pt>
                <c:pt idx="3883">
                  <c:v>1.9415E7</c:v>
                </c:pt>
                <c:pt idx="3884">
                  <c:v>1.942E7</c:v>
                </c:pt>
                <c:pt idx="3885">
                  <c:v>1.9425E7</c:v>
                </c:pt>
                <c:pt idx="3886">
                  <c:v>1.943E7</c:v>
                </c:pt>
                <c:pt idx="3887">
                  <c:v>1.9435E7</c:v>
                </c:pt>
                <c:pt idx="3888">
                  <c:v>1.944E7</c:v>
                </c:pt>
                <c:pt idx="3889">
                  <c:v>1.9445E7</c:v>
                </c:pt>
                <c:pt idx="3890">
                  <c:v>1.945E7</c:v>
                </c:pt>
                <c:pt idx="3891">
                  <c:v>1.9455E7</c:v>
                </c:pt>
                <c:pt idx="3892">
                  <c:v>1.946E7</c:v>
                </c:pt>
                <c:pt idx="3893">
                  <c:v>1.9465E7</c:v>
                </c:pt>
                <c:pt idx="3894">
                  <c:v>1.947E7</c:v>
                </c:pt>
                <c:pt idx="3895">
                  <c:v>1.9475E7</c:v>
                </c:pt>
                <c:pt idx="3896">
                  <c:v>1.948E7</c:v>
                </c:pt>
                <c:pt idx="3897">
                  <c:v>1.9485E7</c:v>
                </c:pt>
                <c:pt idx="3898">
                  <c:v>1.949E7</c:v>
                </c:pt>
                <c:pt idx="3899">
                  <c:v>1.9495E7</c:v>
                </c:pt>
                <c:pt idx="3900">
                  <c:v>1.95E7</c:v>
                </c:pt>
                <c:pt idx="3901">
                  <c:v>1.9505E7</c:v>
                </c:pt>
                <c:pt idx="3902">
                  <c:v>1.951E7</c:v>
                </c:pt>
                <c:pt idx="3903">
                  <c:v>1.9515E7</c:v>
                </c:pt>
                <c:pt idx="3904">
                  <c:v>1.952E7</c:v>
                </c:pt>
                <c:pt idx="3905">
                  <c:v>1.9525E7</c:v>
                </c:pt>
                <c:pt idx="3906">
                  <c:v>1.953E7</c:v>
                </c:pt>
                <c:pt idx="3907">
                  <c:v>1.9535E7</c:v>
                </c:pt>
                <c:pt idx="3908">
                  <c:v>1.954E7</c:v>
                </c:pt>
                <c:pt idx="3909">
                  <c:v>1.9545E7</c:v>
                </c:pt>
                <c:pt idx="3910">
                  <c:v>1.955E7</c:v>
                </c:pt>
                <c:pt idx="3911">
                  <c:v>1.9555E7</c:v>
                </c:pt>
                <c:pt idx="3912">
                  <c:v>1.956E7</c:v>
                </c:pt>
                <c:pt idx="3913">
                  <c:v>1.9565E7</c:v>
                </c:pt>
                <c:pt idx="3914">
                  <c:v>1.957E7</c:v>
                </c:pt>
                <c:pt idx="3915">
                  <c:v>1.9575E7</c:v>
                </c:pt>
                <c:pt idx="3916">
                  <c:v>1.958E7</c:v>
                </c:pt>
                <c:pt idx="3917">
                  <c:v>1.9585E7</c:v>
                </c:pt>
                <c:pt idx="3918">
                  <c:v>1.959E7</c:v>
                </c:pt>
                <c:pt idx="3919">
                  <c:v>1.9595E7</c:v>
                </c:pt>
                <c:pt idx="3920">
                  <c:v>1.96E7</c:v>
                </c:pt>
                <c:pt idx="3921">
                  <c:v>1.9605E7</c:v>
                </c:pt>
                <c:pt idx="3922">
                  <c:v>1.961E7</c:v>
                </c:pt>
                <c:pt idx="3923">
                  <c:v>1.9615E7</c:v>
                </c:pt>
                <c:pt idx="3924">
                  <c:v>1.962E7</c:v>
                </c:pt>
                <c:pt idx="3925">
                  <c:v>1.9625E7</c:v>
                </c:pt>
                <c:pt idx="3926">
                  <c:v>1.963E7</c:v>
                </c:pt>
                <c:pt idx="3927">
                  <c:v>1.9635E7</c:v>
                </c:pt>
                <c:pt idx="3928">
                  <c:v>1.964E7</c:v>
                </c:pt>
                <c:pt idx="3929">
                  <c:v>1.9645E7</c:v>
                </c:pt>
                <c:pt idx="3930">
                  <c:v>1.965E7</c:v>
                </c:pt>
                <c:pt idx="3931">
                  <c:v>1.9655E7</c:v>
                </c:pt>
                <c:pt idx="3932">
                  <c:v>1.966E7</c:v>
                </c:pt>
                <c:pt idx="3933">
                  <c:v>1.9665E7</c:v>
                </c:pt>
                <c:pt idx="3934">
                  <c:v>1.967E7</c:v>
                </c:pt>
                <c:pt idx="3935">
                  <c:v>1.9675E7</c:v>
                </c:pt>
                <c:pt idx="3936">
                  <c:v>1.968E7</c:v>
                </c:pt>
                <c:pt idx="3937">
                  <c:v>1.9685E7</c:v>
                </c:pt>
                <c:pt idx="3938">
                  <c:v>1.969E7</c:v>
                </c:pt>
                <c:pt idx="3939">
                  <c:v>1.9695E7</c:v>
                </c:pt>
                <c:pt idx="3940">
                  <c:v>1.97E7</c:v>
                </c:pt>
                <c:pt idx="3941">
                  <c:v>1.9705E7</c:v>
                </c:pt>
                <c:pt idx="3942">
                  <c:v>1.971E7</c:v>
                </c:pt>
                <c:pt idx="3943">
                  <c:v>1.9715E7</c:v>
                </c:pt>
                <c:pt idx="3944">
                  <c:v>1.972E7</c:v>
                </c:pt>
                <c:pt idx="3945">
                  <c:v>1.9725E7</c:v>
                </c:pt>
                <c:pt idx="3946">
                  <c:v>1.973E7</c:v>
                </c:pt>
                <c:pt idx="3947">
                  <c:v>1.9735E7</c:v>
                </c:pt>
                <c:pt idx="3948">
                  <c:v>1.974E7</c:v>
                </c:pt>
                <c:pt idx="3949">
                  <c:v>1.9745E7</c:v>
                </c:pt>
                <c:pt idx="3950">
                  <c:v>1.975E7</c:v>
                </c:pt>
                <c:pt idx="3951">
                  <c:v>1.9755E7</c:v>
                </c:pt>
                <c:pt idx="3952">
                  <c:v>1.976E7</c:v>
                </c:pt>
                <c:pt idx="3953">
                  <c:v>1.9765E7</c:v>
                </c:pt>
                <c:pt idx="3954">
                  <c:v>1.977E7</c:v>
                </c:pt>
                <c:pt idx="3955">
                  <c:v>1.9775E7</c:v>
                </c:pt>
                <c:pt idx="3956">
                  <c:v>1.978E7</c:v>
                </c:pt>
                <c:pt idx="3957">
                  <c:v>1.9785E7</c:v>
                </c:pt>
                <c:pt idx="3958">
                  <c:v>1.979E7</c:v>
                </c:pt>
                <c:pt idx="3959">
                  <c:v>1.9795E7</c:v>
                </c:pt>
                <c:pt idx="3960">
                  <c:v>1.98E7</c:v>
                </c:pt>
                <c:pt idx="3961">
                  <c:v>1.9805E7</c:v>
                </c:pt>
                <c:pt idx="3962">
                  <c:v>1.981E7</c:v>
                </c:pt>
                <c:pt idx="3963">
                  <c:v>1.9815E7</c:v>
                </c:pt>
                <c:pt idx="3964">
                  <c:v>1.982E7</c:v>
                </c:pt>
                <c:pt idx="3965">
                  <c:v>1.9825E7</c:v>
                </c:pt>
                <c:pt idx="3966">
                  <c:v>1.983E7</c:v>
                </c:pt>
                <c:pt idx="3967">
                  <c:v>1.9835E7</c:v>
                </c:pt>
                <c:pt idx="3968">
                  <c:v>1.984E7</c:v>
                </c:pt>
                <c:pt idx="3969">
                  <c:v>1.9845E7</c:v>
                </c:pt>
                <c:pt idx="3970">
                  <c:v>1.985E7</c:v>
                </c:pt>
                <c:pt idx="3971">
                  <c:v>1.9855E7</c:v>
                </c:pt>
                <c:pt idx="3972">
                  <c:v>1.986E7</c:v>
                </c:pt>
                <c:pt idx="3973">
                  <c:v>1.9865E7</c:v>
                </c:pt>
                <c:pt idx="3974">
                  <c:v>1.987E7</c:v>
                </c:pt>
                <c:pt idx="3975">
                  <c:v>1.9875E7</c:v>
                </c:pt>
                <c:pt idx="3976">
                  <c:v>1.988E7</c:v>
                </c:pt>
                <c:pt idx="3977">
                  <c:v>1.9885E7</c:v>
                </c:pt>
                <c:pt idx="3978">
                  <c:v>1.989E7</c:v>
                </c:pt>
                <c:pt idx="3979">
                  <c:v>1.9895E7</c:v>
                </c:pt>
                <c:pt idx="3980">
                  <c:v>1.99E7</c:v>
                </c:pt>
                <c:pt idx="3981">
                  <c:v>1.9905E7</c:v>
                </c:pt>
                <c:pt idx="3982">
                  <c:v>1.991E7</c:v>
                </c:pt>
                <c:pt idx="3983">
                  <c:v>1.9915E7</c:v>
                </c:pt>
                <c:pt idx="3984">
                  <c:v>1.992E7</c:v>
                </c:pt>
                <c:pt idx="3985">
                  <c:v>1.9925E7</c:v>
                </c:pt>
                <c:pt idx="3986">
                  <c:v>1.993E7</c:v>
                </c:pt>
                <c:pt idx="3987">
                  <c:v>1.9935E7</c:v>
                </c:pt>
                <c:pt idx="3988">
                  <c:v>1.994E7</c:v>
                </c:pt>
                <c:pt idx="3989">
                  <c:v>1.9945E7</c:v>
                </c:pt>
                <c:pt idx="3990">
                  <c:v>1.995E7</c:v>
                </c:pt>
                <c:pt idx="3991">
                  <c:v>1.9955E7</c:v>
                </c:pt>
                <c:pt idx="3992">
                  <c:v>1.996E7</c:v>
                </c:pt>
                <c:pt idx="3993">
                  <c:v>1.9965E7</c:v>
                </c:pt>
                <c:pt idx="3994">
                  <c:v>1.997E7</c:v>
                </c:pt>
                <c:pt idx="3995">
                  <c:v>1.9975E7</c:v>
                </c:pt>
                <c:pt idx="3996">
                  <c:v>1.998E7</c:v>
                </c:pt>
                <c:pt idx="3997">
                  <c:v>1.9985E7</c:v>
                </c:pt>
                <c:pt idx="3998">
                  <c:v>1.999E7</c:v>
                </c:pt>
                <c:pt idx="3999">
                  <c:v>1.9995E7</c:v>
                </c:pt>
                <c:pt idx="4000">
                  <c:v>2.0E7</c:v>
                </c:pt>
                <c:pt idx="4001">
                  <c:v>2.0005E7</c:v>
                </c:pt>
                <c:pt idx="4002">
                  <c:v>2.001E7</c:v>
                </c:pt>
                <c:pt idx="4003">
                  <c:v>2.0015E7</c:v>
                </c:pt>
                <c:pt idx="4004">
                  <c:v>2.002E7</c:v>
                </c:pt>
                <c:pt idx="4005">
                  <c:v>2.0025E7</c:v>
                </c:pt>
                <c:pt idx="4006">
                  <c:v>2.003E7</c:v>
                </c:pt>
                <c:pt idx="4007">
                  <c:v>2.0035E7</c:v>
                </c:pt>
                <c:pt idx="4008">
                  <c:v>2.004E7</c:v>
                </c:pt>
                <c:pt idx="4009">
                  <c:v>2.0045E7</c:v>
                </c:pt>
                <c:pt idx="4010">
                  <c:v>2.005E7</c:v>
                </c:pt>
                <c:pt idx="4011">
                  <c:v>2.0055E7</c:v>
                </c:pt>
                <c:pt idx="4012">
                  <c:v>2.006E7</c:v>
                </c:pt>
                <c:pt idx="4013">
                  <c:v>2.0065E7</c:v>
                </c:pt>
                <c:pt idx="4014">
                  <c:v>2.007E7</c:v>
                </c:pt>
                <c:pt idx="4015">
                  <c:v>2.0075E7</c:v>
                </c:pt>
                <c:pt idx="4016">
                  <c:v>2.008E7</c:v>
                </c:pt>
                <c:pt idx="4017">
                  <c:v>2.0085E7</c:v>
                </c:pt>
                <c:pt idx="4018">
                  <c:v>2.009E7</c:v>
                </c:pt>
                <c:pt idx="4019">
                  <c:v>2.0095E7</c:v>
                </c:pt>
                <c:pt idx="4020">
                  <c:v>2.01E7</c:v>
                </c:pt>
                <c:pt idx="4021">
                  <c:v>2.0105E7</c:v>
                </c:pt>
                <c:pt idx="4022">
                  <c:v>2.011E7</c:v>
                </c:pt>
                <c:pt idx="4023">
                  <c:v>2.0115E7</c:v>
                </c:pt>
                <c:pt idx="4024">
                  <c:v>2.012E7</c:v>
                </c:pt>
                <c:pt idx="4025">
                  <c:v>2.0125E7</c:v>
                </c:pt>
                <c:pt idx="4026">
                  <c:v>2.013E7</c:v>
                </c:pt>
                <c:pt idx="4027">
                  <c:v>2.0135E7</c:v>
                </c:pt>
                <c:pt idx="4028">
                  <c:v>2.014E7</c:v>
                </c:pt>
                <c:pt idx="4029">
                  <c:v>2.0145E7</c:v>
                </c:pt>
                <c:pt idx="4030">
                  <c:v>2.015E7</c:v>
                </c:pt>
                <c:pt idx="4031">
                  <c:v>2.0155E7</c:v>
                </c:pt>
                <c:pt idx="4032">
                  <c:v>2.016E7</c:v>
                </c:pt>
                <c:pt idx="4033">
                  <c:v>2.0165E7</c:v>
                </c:pt>
                <c:pt idx="4034">
                  <c:v>2.017E7</c:v>
                </c:pt>
                <c:pt idx="4035">
                  <c:v>2.0175E7</c:v>
                </c:pt>
                <c:pt idx="4036">
                  <c:v>2.018E7</c:v>
                </c:pt>
                <c:pt idx="4037">
                  <c:v>2.0185E7</c:v>
                </c:pt>
                <c:pt idx="4038">
                  <c:v>2.019E7</c:v>
                </c:pt>
                <c:pt idx="4039">
                  <c:v>2.0195E7</c:v>
                </c:pt>
                <c:pt idx="4040">
                  <c:v>2.02E7</c:v>
                </c:pt>
                <c:pt idx="4041">
                  <c:v>2.0205E7</c:v>
                </c:pt>
                <c:pt idx="4042">
                  <c:v>2.021E7</c:v>
                </c:pt>
                <c:pt idx="4043">
                  <c:v>2.0215E7</c:v>
                </c:pt>
                <c:pt idx="4044">
                  <c:v>2.022E7</c:v>
                </c:pt>
                <c:pt idx="4045">
                  <c:v>2.0225E7</c:v>
                </c:pt>
                <c:pt idx="4046">
                  <c:v>2.023E7</c:v>
                </c:pt>
                <c:pt idx="4047">
                  <c:v>2.0235E7</c:v>
                </c:pt>
                <c:pt idx="4048">
                  <c:v>2.024E7</c:v>
                </c:pt>
                <c:pt idx="4049">
                  <c:v>2.0245E7</c:v>
                </c:pt>
                <c:pt idx="4050">
                  <c:v>2.025E7</c:v>
                </c:pt>
                <c:pt idx="4051">
                  <c:v>2.0255E7</c:v>
                </c:pt>
                <c:pt idx="4052">
                  <c:v>2.026E7</c:v>
                </c:pt>
                <c:pt idx="4053">
                  <c:v>2.0265E7</c:v>
                </c:pt>
                <c:pt idx="4054">
                  <c:v>2.027E7</c:v>
                </c:pt>
                <c:pt idx="4055">
                  <c:v>2.0275E7</c:v>
                </c:pt>
                <c:pt idx="4056">
                  <c:v>2.028E7</c:v>
                </c:pt>
                <c:pt idx="4057">
                  <c:v>2.0285E7</c:v>
                </c:pt>
                <c:pt idx="4058">
                  <c:v>2.029E7</c:v>
                </c:pt>
                <c:pt idx="4059">
                  <c:v>2.0295E7</c:v>
                </c:pt>
                <c:pt idx="4060">
                  <c:v>2.03E7</c:v>
                </c:pt>
                <c:pt idx="4061">
                  <c:v>2.0305E7</c:v>
                </c:pt>
                <c:pt idx="4062">
                  <c:v>2.031E7</c:v>
                </c:pt>
                <c:pt idx="4063">
                  <c:v>2.0315E7</c:v>
                </c:pt>
                <c:pt idx="4064">
                  <c:v>2.032E7</c:v>
                </c:pt>
                <c:pt idx="4065">
                  <c:v>2.0325E7</c:v>
                </c:pt>
                <c:pt idx="4066">
                  <c:v>2.033E7</c:v>
                </c:pt>
                <c:pt idx="4067">
                  <c:v>2.0335E7</c:v>
                </c:pt>
                <c:pt idx="4068">
                  <c:v>2.034E7</c:v>
                </c:pt>
                <c:pt idx="4069">
                  <c:v>2.0345E7</c:v>
                </c:pt>
                <c:pt idx="4070">
                  <c:v>2.035E7</c:v>
                </c:pt>
                <c:pt idx="4071">
                  <c:v>2.0355E7</c:v>
                </c:pt>
                <c:pt idx="4072">
                  <c:v>2.036E7</c:v>
                </c:pt>
                <c:pt idx="4073">
                  <c:v>2.0365E7</c:v>
                </c:pt>
                <c:pt idx="4074">
                  <c:v>2.037E7</c:v>
                </c:pt>
                <c:pt idx="4075">
                  <c:v>2.0375E7</c:v>
                </c:pt>
                <c:pt idx="4076">
                  <c:v>2.038E7</c:v>
                </c:pt>
                <c:pt idx="4077">
                  <c:v>2.0385E7</c:v>
                </c:pt>
                <c:pt idx="4078">
                  <c:v>2.039E7</c:v>
                </c:pt>
                <c:pt idx="4079">
                  <c:v>2.0395E7</c:v>
                </c:pt>
                <c:pt idx="4080">
                  <c:v>2.04E7</c:v>
                </c:pt>
                <c:pt idx="4081">
                  <c:v>2.0405E7</c:v>
                </c:pt>
                <c:pt idx="4082">
                  <c:v>2.041E7</c:v>
                </c:pt>
                <c:pt idx="4083">
                  <c:v>2.0415E7</c:v>
                </c:pt>
                <c:pt idx="4084">
                  <c:v>2.042E7</c:v>
                </c:pt>
                <c:pt idx="4085">
                  <c:v>2.0425E7</c:v>
                </c:pt>
                <c:pt idx="4086">
                  <c:v>2.043E7</c:v>
                </c:pt>
                <c:pt idx="4087">
                  <c:v>2.0435E7</c:v>
                </c:pt>
                <c:pt idx="4088">
                  <c:v>2.044E7</c:v>
                </c:pt>
                <c:pt idx="4089">
                  <c:v>2.0445E7</c:v>
                </c:pt>
                <c:pt idx="4090">
                  <c:v>2.045E7</c:v>
                </c:pt>
                <c:pt idx="4091">
                  <c:v>2.0455E7</c:v>
                </c:pt>
                <c:pt idx="4092">
                  <c:v>2.046E7</c:v>
                </c:pt>
                <c:pt idx="4093">
                  <c:v>2.0465E7</c:v>
                </c:pt>
                <c:pt idx="4094">
                  <c:v>2.047E7</c:v>
                </c:pt>
                <c:pt idx="4095">
                  <c:v>2.0475E7</c:v>
                </c:pt>
                <c:pt idx="4096">
                  <c:v>2.048E7</c:v>
                </c:pt>
                <c:pt idx="4097">
                  <c:v>2.0485E7</c:v>
                </c:pt>
                <c:pt idx="4098">
                  <c:v>2.049E7</c:v>
                </c:pt>
                <c:pt idx="4099">
                  <c:v>2.0495E7</c:v>
                </c:pt>
                <c:pt idx="4100">
                  <c:v>2.05E7</c:v>
                </c:pt>
                <c:pt idx="4101">
                  <c:v>2.0505E7</c:v>
                </c:pt>
                <c:pt idx="4102">
                  <c:v>2.051E7</c:v>
                </c:pt>
                <c:pt idx="4103">
                  <c:v>2.0515E7</c:v>
                </c:pt>
                <c:pt idx="4104">
                  <c:v>2.052E7</c:v>
                </c:pt>
                <c:pt idx="4105">
                  <c:v>2.0525E7</c:v>
                </c:pt>
                <c:pt idx="4106">
                  <c:v>2.053E7</c:v>
                </c:pt>
                <c:pt idx="4107">
                  <c:v>2.0535E7</c:v>
                </c:pt>
                <c:pt idx="4108">
                  <c:v>2.054E7</c:v>
                </c:pt>
                <c:pt idx="4109">
                  <c:v>2.0545E7</c:v>
                </c:pt>
                <c:pt idx="4110">
                  <c:v>2.055E7</c:v>
                </c:pt>
                <c:pt idx="4111">
                  <c:v>2.0555E7</c:v>
                </c:pt>
                <c:pt idx="4112">
                  <c:v>2.056E7</c:v>
                </c:pt>
                <c:pt idx="4113">
                  <c:v>2.0565E7</c:v>
                </c:pt>
                <c:pt idx="4114">
                  <c:v>2.057E7</c:v>
                </c:pt>
                <c:pt idx="4115">
                  <c:v>2.0575E7</c:v>
                </c:pt>
                <c:pt idx="4116">
                  <c:v>2.058E7</c:v>
                </c:pt>
                <c:pt idx="4117">
                  <c:v>2.0585E7</c:v>
                </c:pt>
                <c:pt idx="4118">
                  <c:v>2.059E7</c:v>
                </c:pt>
                <c:pt idx="4119">
                  <c:v>2.0595E7</c:v>
                </c:pt>
                <c:pt idx="4120">
                  <c:v>2.06E7</c:v>
                </c:pt>
                <c:pt idx="4121">
                  <c:v>2.0605E7</c:v>
                </c:pt>
                <c:pt idx="4122">
                  <c:v>2.061E7</c:v>
                </c:pt>
                <c:pt idx="4123">
                  <c:v>2.0615E7</c:v>
                </c:pt>
                <c:pt idx="4124">
                  <c:v>2.062E7</c:v>
                </c:pt>
                <c:pt idx="4125">
                  <c:v>2.0625E7</c:v>
                </c:pt>
                <c:pt idx="4126">
                  <c:v>2.063E7</c:v>
                </c:pt>
                <c:pt idx="4127">
                  <c:v>2.0635E7</c:v>
                </c:pt>
                <c:pt idx="4128">
                  <c:v>2.064E7</c:v>
                </c:pt>
                <c:pt idx="4129">
                  <c:v>2.0645E7</c:v>
                </c:pt>
                <c:pt idx="4130">
                  <c:v>2.065E7</c:v>
                </c:pt>
                <c:pt idx="4131">
                  <c:v>2.0655E7</c:v>
                </c:pt>
                <c:pt idx="4132">
                  <c:v>2.066E7</c:v>
                </c:pt>
                <c:pt idx="4133">
                  <c:v>2.0665E7</c:v>
                </c:pt>
                <c:pt idx="4134">
                  <c:v>2.067E7</c:v>
                </c:pt>
                <c:pt idx="4135">
                  <c:v>2.0675E7</c:v>
                </c:pt>
                <c:pt idx="4136">
                  <c:v>2.068E7</c:v>
                </c:pt>
                <c:pt idx="4137">
                  <c:v>2.0685E7</c:v>
                </c:pt>
                <c:pt idx="4138">
                  <c:v>2.069E7</c:v>
                </c:pt>
                <c:pt idx="4139">
                  <c:v>2.0695E7</c:v>
                </c:pt>
                <c:pt idx="4140">
                  <c:v>2.07E7</c:v>
                </c:pt>
                <c:pt idx="4141">
                  <c:v>2.0705E7</c:v>
                </c:pt>
                <c:pt idx="4142">
                  <c:v>2.071E7</c:v>
                </c:pt>
                <c:pt idx="4143">
                  <c:v>2.0715E7</c:v>
                </c:pt>
                <c:pt idx="4144">
                  <c:v>2.072E7</c:v>
                </c:pt>
                <c:pt idx="4145">
                  <c:v>2.0725E7</c:v>
                </c:pt>
                <c:pt idx="4146">
                  <c:v>2.073E7</c:v>
                </c:pt>
                <c:pt idx="4147">
                  <c:v>2.0735E7</c:v>
                </c:pt>
                <c:pt idx="4148">
                  <c:v>2.074E7</c:v>
                </c:pt>
                <c:pt idx="4149">
                  <c:v>2.0745E7</c:v>
                </c:pt>
                <c:pt idx="4150">
                  <c:v>2.075E7</c:v>
                </c:pt>
                <c:pt idx="4151">
                  <c:v>2.0755E7</c:v>
                </c:pt>
                <c:pt idx="4152">
                  <c:v>2.076E7</c:v>
                </c:pt>
                <c:pt idx="4153">
                  <c:v>2.0765E7</c:v>
                </c:pt>
                <c:pt idx="4154">
                  <c:v>2.077E7</c:v>
                </c:pt>
                <c:pt idx="4155">
                  <c:v>2.0775E7</c:v>
                </c:pt>
                <c:pt idx="4156">
                  <c:v>2.078E7</c:v>
                </c:pt>
                <c:pt idx="4157">
                  <c:v>2.0785E7</c:v>
                </c:pt>
                <c:pt idx="4158">
                  <c:v>2.079E7</c:v>
                </c:pt>
                <c:pt idx="4159">
                  <c:v>2.0795E7</c:v>
                </c:pt>
                <c:pt idx="4160">
                  <c:v>2.08E7</c:v>
                </c:pt>
                <c:pt idx="4161">
                  <c:v>2.0805E7</c:v>
                </c:pt>
                <c:pt idx="4162">
                  <c:v>2.081E7</c:v>
                </c:pt>
                <c:pt idx="4163">
                  <c:v>2.0815E7</c:v>
                </c:pt>
                <c:pt idx="4164">
                  <c:v>2.082E7</c:v>
                </c:pt>
                <c:pt idx="4165">
                  <c:v>2.0825E7</c:v>
                </c:pt>
                <c:pt idx="4166">
                  <c:v>2.083E7</c:v>
                </c:pt>
                <c:pt idx="4167">
                  <c:v>2.0835E7</c:v>
                </c:pt>
                <c:pt idx="4168">
                  <c:v>2.084E7</c:v>
                </c:pt>
                <c:pt idx="4169">
                  <c:v>2.0845E7</c:v>
                </c:pt>
                <c:pt idx="4170">
                  <c:v>2.085E7</c:v>
                </c:pt>
                <c:pt idx="4171">
                  <c:v>2.0855E7</c:v>
                </c:pt>
                <c:pt idx="4172">
                  <c:v>2.086E7</c:v>
                </c:pt>
                <c:pt idx="4173">
                  <c:v>2.0865E7</c:v>
                </c:pt>
                <c:pt idx="4174">
                  <c:v>2.087E7</c:v>
                </c:pt>
                <c:pt idx="4175">
                  <c:v>2.0875E7</c:v>
                </c:pt>
                <c:pt idx="4176">
                  <c:v>2.088E7</c:v>
                </c:pt>
                <c:pt idx="4177">
                  <c:v>2.0885E7</c:v>
                </c:pt>
                <c:pt idx="4178">
                  <c:v>2.089E7</c:v>
                </c:pt>
                <c:pt idx="4179">
                  <c:v>2.0895E7</c:v>
                </c:pt>
                <c:pt idx="4180">
                  <c:v>2.09E7</c:v>
                </c:pt>
                <c:pt idx="4181">
                  <c:v>2.0905E7</c:v>
                </c:pt>
                <c:pt idx="4182">
                  <c:v>2.091E7</c:v>
                </c:pt>
                <c:pt idx="4183">
                  <c:v>2.0915E7</c:v>
                </c:pt>
                <c:pt idx="4184">
                  <c:v>2.092E7</c:v>
                </c:pt>
                <c:pt idx="4185">
                  <c:v>2.0925E7</c:v>
                </c:pt>
                <c:pt idx="4186">
                  <c:v>2.093E7</c:v>
                </c:pt>
                <c:pt idx="4187">
                  <c:v>2.0935E7</c:v>
                </c:pt>
                <c:pt idx="4188">
                  <c:v>2.094E7</c:v>
                </c:pt>
                <c:pt idx="4189">
                  <c:v>2.0945E7</c:v>
                </c:pt>
                <c:pt idx="4190">
                  <c:v>2.095E7</c:v>
                </c:pt>
                <c:pt idx="4191">
                  <c:v>2.0955E7</c:v>
                </c:pt>
                <c:pt idx="4192">
                  <c:v>2.096E7</c:v>
                </c:pt>
                <c:pt idx="4193">
                  <c:v>2.0965E7</c:v>
                </c:pt>
                <c:pt idx="4194">
                  <c:v>2.097E7</c:v>
                </c:pt>
                <c:pt idx="4195">
                  <c:v>2.0975E7</c:v>
                </c:pt>
                <c:pt idx="4196">
                  <c:v>2.098E7</c:v>
                </c:pt>
                <c:pt idx="4197">
                  <c:v>2.0985E7</c:v>
                </c:pt>
                <c:pt idx="4198">
                  <c:v>2.099E7</c:v>
                </c:pt>
                <c:pt idx="4199">
                  <c:v>2.0995E7</c:v>
                </c:pt>
                <c:pt idx="4200">
                  <c:v>2.1E7</c:v>
                </c:pt>
                <c:pt idx="4201">
                  <c:v>2.1005E7</c:v>
                </c:pt>
                <c:pt idx="4202">
                  <c:v>2.101E7</c:v>
                </c:pt>
                <c:pt idx="4203">
                  <c:v>2.1015E7</c:v>
                </c:pt>
                <c:pt idx="4204">
                  <c:v>2.102E7</c:v>
                </c:pt>
                <c:pt idx="4205">
                  <c:v>2.1025E7</c:v>
                </c:pt>
                <c:pt idx="4206">
                  <c:v>2.103E7</c:v>
                </c:pt>
                <c:pt idx="4207">
                  <c:v>2.1035E7</c:v>
                </c:pt>
                <c:pt idx="4208">
                  <c:v>2.104E7</c:v>
                </c:pt>
                <c:pt idx="4209">
                  <c:v>2.1045E7</c:v>
                </c:pt>
                <c:pt idx="4210">
                  <c:v>2.105E7</c:v>
                </c:pt>
                <c:pt idx="4211">
                  <c:v>2.1055E7</c:v>
                </c:pt>
                <c:pt idx="4212">
                  <c:v>2.106E7</c:v>
                </c:pt>
                <c:pt idx="4213">
                  <c:v>2.1065E7</c:v>
                </c:pt>
                <c:pt idx="4214">
                  <c:v>2.107E7</c:v>
                </c:pt>
                <c:pt idx="4215">
                  <c:v>2.1075E7</c:v>
                </c:pt>
                <c:pt idx="4216">
                  <c:v>2.108E7</c:v>
                </c:pt>
                <c:pt idx="4217">
                  <c:v>2.1085E7</c:v>
                </c:pt>
                <c:pt idx="4218">
                  <c:v>2.109E7</c:v>
                </c:pt>
                <c:pt idx="4219">
                  <c:v>2.1095E7</c:v>
                </c:pt>
                <c:pt idx="4220">
                  <c:v>2.11E7</c:v>
                </c:pt>
                <c:pt idx="4221">
                  <c:v>2.1105E7</c:v>
                </c:pt>
                <c:pt idx="4222">
                  <c:v>2.111E7</c:v>
                </c:pt>
                <c:pt idx="4223">
                  <c:v>2.1115E7</c:v>
                </c:pt>
                <c:pt idx="4224">
                  <c:v>2.112E7</c:v>
                </c:pt>
                <c:pt idx="4225">
                  <c:v>2.1125E7</c:v>
                </c:pt>
                <c:pt idx="4226">
                  <c:v>2.113E7</c:v>
                </c:pt>
                <c:pt idx="4227">
                  <c:v>2.1135E7</c:v>
                </c:pt>
                <c:pt idx="4228">
                  <c:v>2.114E7</c:v>
                </c:pt>
                <c:pt idx="4229">
                  <c:v>2.1145E7</c:v>
                </c:pt>
                <c:pt idx="4230">
                  <c:v>2.115E7</c:v>
                </c:pt>
                <c:pt idx="4231">
                  <c:v>2.1155E7</c:v>
                </c:pt>
                <c:pt idx="4232">
                  <c:v>2.116E7</c:v>
                </c:pt>
                <c:pt idx="4233">
                  <c:v>2.1165E7</c:v>
                </c:pt>
                <c:pt idx="4234">
                  <c:v>2.117E7</c:v>
                </c:pt>
                <c:pt idx="4235">
                  <c:v>2.1175E7</c:v>
                </c:pt>
                <c:pt idx="4236">
                  <c:v>2.118E7</c:v>
                </c:pt>
                <c:pt idx="4237">
                  <c:v>2.1185E7</c:v>
                </c:pt>
                <c:pt idx="4238">
                  <c:v>2.119E7</c:v>
                </c:pt>
                <c:pt idx="4239">
                  <c:v>2.1195E7</c:v>
                </c:pt>
                <c:pt idx="4240">
                  <c:v>2.12E7</c:v>
                </c:pt>
                <c:pt idx="4241">
                  <c:v>2.1205E7</c:v>
                </c:pt>
                <c:pt idx="4242">
                  <c:v>2.121E7</c:v>
                </c:pt>
                <c:pt idx="4243">
                  <c:v>2.1215E7</c:v>
                </c:pt>
                <c:pt idx="4244">
                  <c:v>2.122E7</c:v>
                </c:pt>
                <c:pt idx="4245">
                  <c:v>2.1225E7</c:v>
                </c:pt>
                <c:pt idx="4246">
                  <c:v>2.123E7</c:v>
                </c:pt>
                <c:pt idx="4247">
                  <c:v>2.1235E7</c:v>
                </c:pt>
                <c:pt idx="4248">
                  <c:v>2.124E7</c:v>
                </c:pt>
                <c:pt idx="4249">
                  <c:v>2.1245E7</c:v>
                </c:pt>
                <c:pt idx="4250">
                  <c:v>2.125E7</c:v>
                </c:pt>
                <c:pt idx="4251">
                  <c:v>2.1255E7</c:v>
                </c:pt>
                <c:pt idx="4252">
                  <c:v>2.126E7</c:v>
                </c:pt>
                <c:pt idx="4253">
                  <c:v>2.1265E7</c:v>
                </c:pt>
                <c:pt idx="4254">
                  <c:v>2.127E7</c:v>
                </c:pt>
                <c:pt idx="4255">
                  <c:v>2.1275E7</c:v>
                </c:pt>
                <c:pt idx="4256">
                  <c:v>2.128E7</c:v>
                </c:pt>
                <c:pt idx="4257">
                  <c:v>2.1285E7</c:v>
                </c:pt>
                <c:pt idx="4258">
                  <c:v>2.129E7</c:v>
                </c:pt>
                <c:pt idx="4259">
                  <c:v>2.1295E7</c:v>
                </c:pt>
                <c:pt idx="4260">
                  <c:v>2.13E7</c:v>
                </c:pt>
                <c:pt idx="4261">
                  <c:v>2.1305E7</c:v>
                </c:pt>
                <c:pt idx="4262">
                  <c:v>2.131E7</c:v>
                </c:pt>
                <c:pt idx="4263">
                  <c:v>2.1315E7</c:v>
                </c:pt>
                <c:pt idx="4264">
                  <c:v>2.132E7</c:v>
                </c:pt>
                <c:pt idx="4265">
                  <c:v>2.1325E7</c:v>
                </c:pt>
                <c:pt idx="4266">
                  <c:v>2.133E7</c:v>
                </c:pt>
                <c:pt idx="4267">
                  <c:v>2.1335E7</c:v>
                </c:pt>
                <c:pt idx="4268">
                  <c:v>2.134E7</c:v>
                </c:pt>
                <c:pt idx="4269">
                  <c:v>2.1345E7</c:v>
                </c:pt>
                <c:pt idx="4270">
                  <c:v>2.135E7</c:v>
                </c:pt>
                <c:pt idx="4271">
                  <c:v>2.1355E7</c:v>
                </c:pt>
                <c:pt idx="4272">
                  <c:v>2.136E7</c:v>
                </c:pt>
                <c:pt idx="4273">
                  <c:v>2.1365E7</c:v>
                </c:pt>
                <c:pt idx="4274">
                  <c:v>2.137E7</c:v>
                </c:pt>
                <c:pt idx="4275">
                  <c:v>2.1375E7</c:v>
                </c:pt>
                <c:pt idx="4276">
                  <c:v>2.138E7</c:v>
                </c:pt>
                <c:pt idx="4277">
                  <c:v>2.1385E7</c:v>
                </c:pt>
                <c:pt idx="4278">
                  <c:v>2.139E7</c:v>
                </c:pt>
                <c:pt idx="4279">
                  <c:v>2.1395E7</c:v>
                </c:pt>
                <c:pt idx="4280">
                  <c:v>2.14E7</c:v>
                </c:pt>
                <c:pt idx="4281">
                  <c:v>2.1405E7</c:v>
                </c:pt>
                <c:pt idx="4282">
                  <c:v>2.141E7</c:v>
                </c:pt>
                <c:pt idx="4283">
                  <c:v>2.1415E7</c:v>
                </c:pt>
                <c:pt idx="4284">
                  <c:v>2.142E7</c:v>
                </c:pt>
                <c:pt idx="4285">
                  <c:v>2.1425E7</c:v>
                </c:pt>
                <c:pt idx="4286">
                  <c:v>2.143E7</c:v>
                </c:pt>
                <c:pt idx="4287">
                  <c:v>2.1435E7</c:v>
                </c:pt>
                <c:pt idx="4288">
                  <c:v>2.144E7</c:v>
                </c:pt>
                <c:pt idx="4289">
                  <c:v>2.1445E7</c:v>
                </c:pt>
                <c:pt idx="4290">
                  <c:v>2.145E7</c:v>
                </c:pt>
                <c:pt idx="4291">
                  <c:v>2.1455E7</c:v>
                </c:pt>
                <c:pt idx="4292">
                  <c:v>2.146E7</c:v>
                </c:pt>
                <c:pt idx="4293">
                  <c:v>2.1465E7</c:v>
                </c:pt>
                <c:pt idx="4294">
                  <c:v>2.147E7</c:v>
                </c:pt>
                <c:pt idx="4295">
                  <c:v>2.1475E7</c:v>
                </c:pt>
                <c:pt idx="4296">
                  <c:v>2.148E7</c:v>
                </c:pt>
                <c:pt idx="4297">
                  <c:v>2.1485E7</c:v>
                </c:pt>
                <c:pt idx="4298">
                  <c:v>2.149E7</c:v>
                </c:pt>
                <c:pt idx="4299">
                  <c:v>2.1495E7</c:v>
                </c:pt>
                <c:pt idx="4300">
                  <c:v>2.15E7</c:v>
                </c:pt>
                <c:pt idx="4301">
                  <c:v>2.1505E7</c:v>
                </c:pt>
                <c:pt idx="4302">
                  <c:v>2.151E7</c:v>
                </c:pt>
                <c:pt idx="4303">
                  <c:v>2.1515E7</c:v>
                </c:pt>
                <c:pt idx="4304">
                  <c:v>2.152E7</c:v>
                </c:pt>
                <c:pt idx="4305">
                  <c:v>2.1525E7</c:v>
                </c:pt>
                <c:pt idx="4306">
                  <c:v>2.153E7</c:v>
                </c:pt>
                <c:pt idx="4307">
                  <c:v>2.1535E7</c:v>
                </c:pt>
                <c:pt idx="4308">
                  <c:v>2.154E7</c:v>
                </c:pt>
                <c:pt idx="4309">
                  <c:v>2.1545E7</c:v>
                </c:pt>
                <c:pt idx="4310">
                  <c:v>2.155E7</c:v>
                </c:pt>
                <c:pt idx="4311">
                  <c:v>2.1555E7</c:v>
                </c:pt>
                <c:pt idx="4312">
                  <c:v>2.156E7</c:v>
                </c:pt>
                <c:pt idx="4313">
                  <c:v>2.1565E7</c:v>
                </c:pt>
                <c:pt idx="4314">
                  <c:v>2.157E7</c:v>
                </c:pt>
                <c:pt idx="4315">
                  <c:v>2.1575E7</c:v>
                </c:pt>
                <c:pt idx="4316">
                  <c:v>2.158E7</c:v>
                </c:pt>
                <c:pt idx="4317">
                  <c:v>2.1585E7</c:v>
                </c:pt>
                <c:pt idx="4318">
                  <c:v>2.159E7</c:v>
                </c:pt>
                <c:pt idx="4319">
                  <c:v>2.1595E7</c:v>
                </c:pt>
                <c:pt idx="4320">
                  <c:v>2.16E7</c:v>
                </c:pt>
                <c:pt idx="4321">
                  <c:v>2.1605E7</c:v>
                </c:pt>
                <c:pt idx="4322">
                  <c:v>2.161E7</c:v>
                </c:pt>
                <c:pt idx="4323">
                  <c:v>2.1615E7</c:v>
                </c:pt>
                <c:pt idx="4324">
                  <c:v>2.162E7</c:v>
                </c:pt>
                <c:pt idx="4325">
                  <c:v>2.1625E7</c:v>
                </c:pt>
                <c:pt idx="4326">
                  <c:v>2.163E7</c:v>
                </c:pt>
                <c:pt idx="4327">
                  <c:v>2.1635E7</c:v>
                </c:pt>
                <c:pt idx="4328">
                  <c:v>2.164E7</c:v>
                </c:pt>
                <c:pt idx="4329">
                  <c:v>2.1645E7</c:v>
                </c:pt>
                <c:pt idx="4330">
                  <c:v>2.165E7</c:v>
                </c:pt>
                <c:pt idx="4331">
                  <c:v>2.1655E7</c:v>
                </c:pt>
                <c:pt idx="4332">
                  <c:v>2.166E7</c:v>
                </c:pt>
                <c:pt idx="4333">
                  <c:v>2.1665E7</c:v>
                </c:pt>
                <c:pt idx="4334">
                  <c:v>2.167E7</c:v>
                </c:pt>
                <c:pt idx="4335">
                  <c:v>2.1675E7</c:v>
                </c:pt>
                <c:pt idx="4336">
                  <c:v>2.168E7</c:v>
                </c:pt>
                <c:pt idx="4337">
                  <c:v>2.1685E7</c:v>
                </c:pt>
                <c:pt idx="4338">
                  <c:v>2.169E7</c:v>
                </c:pt>
                <c:pt idx="4339">
                  <c:v>2.1695E7</c:v>
                </c:pt>
                <c:pt idx="4340">
                  <c:v>2.17E7</c:v>
                </c:pt>
                <c:pt idx="4341">
                  <c:v>2.1705E7</c:v>
                </c:pt>
                <c:pt idx="4342">
                  <c:v>2.171E7</c:v>
                </c:pt>
                <c:pt idx="4343">
                  <c:v>2.1715E7</c:v>
                </c:pt>
                <c:pt idx="4344">
                  <c:v>2.172E7</c:v>
                </c:pt>
                <c:pt idx="4345">
                  <c:v>2.1725E7</c:v>
                </c:pt>
                <c:pt idx="4346">
                  <c:v>2.173E7</c:v>
                </c:pt>
                <c:pt idx="4347">
                  <c:v>2.1735E7</c:v>
                </c:pt>
                <c:pt idx="4348">
                  <c:v>2.174E7</c:v>
                </c:pt>
                <c:pt idx="4349">
                  <c:v>2.1745E7</c:v>
                </c:pt>
                <c:pt idx="4350">
                  <c:v>2.175E7</c:v>
                </c:pt>
                <c:pt idx="4351">
                  <c:v>2.1755E7</c:v>
                </c:pt>
                <c:pt idx="4352">
                  <c:v>2.176E7</c:v>
                </c:pt>
                <c:pt idx="4353">
                  <c:v>2.1765E7</c:v>
                </c:pt>
                <c:pt idx="4354">
                  <c:v>2.177E7</c:v>
                </c:pt>
                <c:pt idx="4355">
                  <c:v>2.1775E7</c:v>
                </c:pt>
                <c:pt idx="4356">
                  <c:v>2.178E7</c:v>
                </c:pt>
                <c:pt idx="4357">
                  <c:v>2.1785E7</c:v>
                </c:pt>
                <c:pt idx="4358">
                  <c:v>2.179E7</c:v>
                </c:pt>
                <c:pt idx="4359">
                  <c:v>2.1795E7</c:v>
                </c:pt>
                <c:pt idx="4360">
                  <c:v>2.18E7</c:v>
                </c:pt>
                <c:pt idx="4361">
                  <c:v>2.1805E7</c:v>
                </c:pt>
                <c:pt idx="4362">
                  <c:v>2.181E7</c:v>
                </c:pt>
                <c:pt idx="4363">
                  <c:v>2.1815E7</c:v>
                </c:pt>
                <c:pt idx="4364">
                  <c:v>2.182E7</c:v>
                </c:pt>
                <c:pt idx="4365">
                  <c:v>2.1825E7</c:v>
                </c:pt>
                <c:pt idx="4366">
                  <c:v>2.183E7</c:v>
                </c:pt>
                <c:pt idx="4367">
                  <c:v>2.1835E7</c:v>
                </c:pt>
                <c:pt idx="4368">
                  <c:v>2.184E7</c:v>
                </c:pt>
                <c:pt idx="4369">
                  <c:v>2.1845E7</c:v>
                </c:pt>
                <c:pt idx="4370">
                  <c:v>2.185E7</c:v>
                </c:pt>
                <c:pt idx="4371">
                  <c:v>2.1855E7</c:v>
                </c:pt>
                <c:pt idx="4372">
                  <c:v>2.186E7</c:v>
                </c:pt>
                <c:pt idx="4373">
                  <c:v>2.1865E7</c:v>
                </c:pt>
                <c:pt idx="4374">
                  <c:v>2.187E7</c:v>
                </c:pt>
                <c:pt idx="4375">
                  <c:v>2.1875E7</c:v>
                </c:pt>
                <c:pt idx="4376">
                  <c:v>2.188E7</c:v>
                </c:pt>
                <c:pt idx="4377">
                  <c:v>2.1885E7</c:v>
                </c:pt>
                <c:pt idx="4378">
                  <c:v>2.189E7</c:v>
                </c:pt>
                <c:pt idx="4379">
                  <c:v>2.1895E7</c:v>
                </c:pt>
                <c:pt idx="4380">
                  <c:v>2.19E7</c:v>
                </c:pt>
                <c:pt idx="4381">
                  <c:v>2.1905E7</c:v>
                </c:pt>
                <c:pt idx="4382">
                  <c:v>2.191E7</c:v>
                </c:pt>
                <c:pt idx="4383">
                  <c:v>2.1915E7</c:v>
                </c:pt>
                <c:pt idx="4384">
                  <c:v>2.192E7</c:v>
                </c:pt>
                <c:pt idx="4385">
                  <c:v>2.1925E7</c:v>
                </c:pt>
                <c:pt idx="4386">
                  <c:v>2.193E7</c:v>
                </c:pt>
                <c:pt idx="4387">
                  <c:v>2.1935E7</c:v>
                </c:pt>
                <c:pt idx="4388">
                  <c:v>2.194E7</c:v>
                </c:pt>
                <c:pt idx="4389">
                  <c:v>2.1945E7</c:v>
                </c:pt>
                <c:pt idx="4390">
                  <c:v>2.195E7</c:v>
                </c:pt>
                <c:pt idx="4391">
                  <c:v>2.1955E7</c:v>
                </c:pt>
                <c:pt idx="4392">
                  <c:v>2.196E7</c:v>
                </c:pt>
                <c:pt idx="4393">
                  <c:v>2.1965E7</c:v>
                </c:pt>
                <c:pt idx="4394">
                  <c:v>2.197E7</c:v>
                </c:pt>
                <c:pt idx="4395">
                  <c:v>2.1975E7</c:v>
                </c:pt>
                <c:pt idx="4396">
                  <c:v>2.198E7</c:v>
                </c:pt>
                <c:pt idx="4397">
                  <c:v>2.1985E7</c:v>
                </c:pt>
                <c:pt idx="4398">
                  <c:v>2.199E7</c:v>
                </c:pt>
                <c:pt idx="4399">
                  <c:v>2.1995E7</c:v>
                </c:pt>
                <c:pt idx="4400">
                  <c:v>2.2E7</c:v>
                </c:pt>
                <c:pt idx="4401">
                  <c:v>2.2005E7</c:v>
                </c:pt>
                <c:pt idx="4402">
                  <c:v>2.201E7</c:v>
                </c:pt>
                <c:pt idx="4403">
                  <c:v>2.2015E7</c:v>
                </c:pt>
                <c:pt idx="4404">
                  <c:v>2.202E7</c:v>
                </c:pt>
                <c:pt idx="4405">
                  <c:v>2.2025E7</c:v>
                </c:pt>
                <c:pt idx="4406">
                  <c:v>2.203E7</c:v>
                </c:pt>
                <c:pt idx="4407">
                  <c:v>2.2035E7</c:v>
                </c:pt>
                <c:pt idx="4408">
                  <c:v>2.204E7</c:v>
                </c:pt>
                <c:pt idx="4409">
                  <c:v>2.2045E7</c:v>
                </c:pt>
                <c:pt idx="4410">
                  <c:v>2.205E7</c:v>
                </c:pt>
                <c:pt idx="4411">
                  <c:v>2.2055E7</c:v>
                </c:pt>
                <c:pt idx="4412">
                  <c:v>2.206E7</c:v>
                </c:pt>
                <c:pt idx="4413">
                  <c:v>2.2065E7</c:v>
                </c:pt>
                <c:pt idx="4414">
                  <c:v>2.207E7</c:v>
                </c:pt>
                <c:pt idx="4415">
                  <c:v>2.2075E7</c:v>
                </c:pt>
                <c:pt idx="4416">
                  <c:v>2.208E7</c:v>
                </c:pt>
                <c:pt idx="4417">
                  <c:v>2.2085E7</c:v>
                </c:pt>
                <c:pt idx="4418">
                  <c:v>2.209E7</c:v>
                </c:pt>
                <c:pt idx="4419">
                  <c:v>2.2095E7</c:v>
                </c:pt>
                <c:pt idx="4420">
                  <c:v>2.21E7</c:v>
                </c:pt>
                <c:pt idx="4421">
                  <c:v>2.2105E7</c:v>
                </c:pt>
                <c:pt idx="4422">
                  <c:v>2.211E7</c:v>
                </c:pt>
                <c:pt idx="4423">
                  <c:v>2.2115E7</c:v>
                </c:pt>
                <c:pt idx="4424">
                  <c:v>2.212E7</c:v>
                </c:pt>
                <c:pt idx="4425">
                  <c:v>2.2125E7</c:v>
                </c:pt>
                <c:pt idx="4426">
                  <c:v>2.213E7</c:v>
                </c:pt>
                <c:pt idx="4427">
                  <c:v>2.2135E7</c:v>
                </c:pt>
                <c:pt idx="4428">
                  <c:v>2.214E7</c:v>
                </c:pt>
                <c:pt idx="4429">
                  <c:v>2.2145E7</c:v>
                </c:pt>
                <c:pt idx="4430">
                  <c:v>2.215E7</c:v>
                </c:pt>
                <c:pt idx="4431">
                  <c:v>2.2155E7</c:v>
                </c:pt>
                <c:pt idx="4432">
                  <c:v>2.216E7</c:v>
                </c:pt>
                <c:pt idx="4433">
                  <c:v>2.2165E7</c:v>
                </c:pt>
                <c:pt idx="4434">
                  <c:v>2.217E7</c:v>
                </c:pt>
                <c:pt idx="4435">
                  <c:v>2.2175E7</c:v>
                </c:pt>
                <c:pt idx="4436">
                  <c:v>2.218E7</c:v>
                </c:pt>
                <c:pt idx="4437">
                  <c:v>2.2185E7</c:v>
                </c:pt>
                <c:pt idx="4438">
                  <c:v>2.219E7</c:v>
                </c:pt>
                <c:pt idx="4439">
                  <c:v>2.2195E7</c:v>
                </c:pt>
                <c:pt idx="4440">
                  <c:v>2.22E7</c:v>
                </c:pt>
                <c:pt idx="4441">
                  <c:v>2.2205E7</c:v>
                </c:pt>
                <c:pt idx="4442">
                  <c:v>2.221E7</c:v>
                </c:pt>
                <c:pt idx="4443">
                  <c:v>2.2215E7</c:v>
                </c:pt>
                <c:pt idx="4444">
                  <c:v>2.222E7</c:v>
                </c:pt>
                <c:pt idx="4445">
                  <c:v>2.2225E7</c:v>
                </c:pt>
                <c:pt idx="4446">
                  <c:v>2.223E7</c:v>
                </c:pt>
                <c:pt idx="4447">
                  <c:v>2.2235E7</c:v>
                </c:pt>
                <c:pt idx="4448">
                  <c:v>2.224E7</c:v>
                </c:pt>
                <c:pt idx="4449">
                  <c:v>2.2245E7</c:v>
                </c:pt>
                <c:pt idx="4450">
                  <c:v>2.225E7</c:v>
                </c:pt>
                <c:pt idx="4451">
                  <c:v>2.2255E7</c:v>
                </c:pt>
                <c:pt idx="4452">
                  <c:v>2.226E7</c:v>
                </c:pt>
                <c:pt idx="4453">
                  <c:v>2.2265E7</c:v>
                </c:pt>
                <c:pt idx="4454">
                  <c:v>2.227E7</c:v>
                </c:pt>
                <c:pt idx="4455">
                  <c:v>2.2275E7</c:v>
                </c:pt>
                <c:pt idx="4456">
                  <c:v>2.228E7</c:v>
                </c:pt>
                <c:pt idx="4457">
                  <c:v>2.2285E7</c:v>
                </c:pt>
                <c:pt idx="4458">
                  <c:v>2.229E7</c:v>
                </c:pt>
                <c:pt idx="4459">
                  <c:v>2.2295E7</c:v>
                </c:pt>
                <c:pt idx="4460">
                  <c:v>2.23E7</c:v>
                </c:pt>
                <c:pt idx="4461">
                  <c:v>2.2305E7</c:v>
                </c:pt>
                <c:pt idx="4462">
                  <c:v>2.231E7</c:v>
                </c:pt>
                <c:pt idx="4463">
                  <c:v>2.2315E7</c:v>
                </c:pt>
                <c:pt idx="4464">
                  <c:v>2.232E7</c:v>
                </c:pt>
                <c:pt idx="4465">
                  <c:v>2.2325E7</c:v>
                </c:pt>
                <c:pt idx="4466">
                  <c:v>2.233E7</c:v>
                </c:pt>
                <c:pt idx="4467">
                  <c:v>2.2335E7</c:v>
                </c:pt>
                <c:pt idx="4468">
                  <c:v>2.234E7</c:v>
                </c:pt>
                <c:pt idx="4469">
                  <c:v>2.2345E7</c:v>
                </c:pt>
                <c:pt idx="4470">
                  <c:v>2.235E7</c:v>
                </c:pt>
                <c:pt idx="4471">
                  <c:v>2.2355E7</c:v>
                </c:pt>
                <c:pt idx="4472">
                  <c:v>2.236E7</c:v>
                </c:pt>
                <c:pt idx="4473">
                  <c:v>2.2365E7</c:v>
                </c:pt>
                <c:pt idx="4474">
                  <c:v>2.237E7</c:v>
                </c:pt>
                <c:pt idx="4475">
                  <c:v>2.2375E7</c:v>
                </c:pt>
                <c:pt idx="4476">
                  <c:v>2.238E7</c:v>
                </c:pt>
                <c:pt idx="4477">
                  <c:v>2.2385E7</c:v>
                </c:pt>
                <c:pt idx="4478">
                  <c:v>2.239E7</c:v>
                </c:pt>
                <c:pt idx="4479">
                  <c:v>2.2395E7</c:v>
                </c:pt>
                <c:pt idx="4480">
                  <c:v>2.24E7</c:v>
                </c:pt>
                <c:pt idx="4481">
                  <c:v>2.2405E7</c:v>
                </c:pt>
                <c:pt idx="4482">
                  <c:v>2.241E7</c:v>
                </c:pt>
                <c:pt idx="4483">
                  <c:v>2.2415E7</c:v>
                </c:pt>
                <c:pt idx="4484">
                  <c:v>2.242E7</c:v>
                </c:pt>
                <c:pt idx="4485">
                  <c:v>2.2425E7</c:v>
                </c:pt>
                <c:pt idx="4486">
                  <c:v>2.243E7</c:v>
                </c:pt>
                <c:pt idx="4487">
                  <c:v>2.2435E7</c:v>
                </c:pt>
                <c:pt idx="4488">
                  <c:v>2.244E7</c:v>
                </c:pt>
                <c:pt idx="4489">
                  <c:v>2.2445E7</c:v>
                </c:pt>
                <c:pt idx="4490">
                  <c:v>2.245E7</c:v>
                </c:pt>
                <c:pt idx="4491">
                  <c:v>2.2455E7</c:v>
                </c:pt>
                <c:pt idx="4492">
                  <c:v>2.246E7</c:v>
                </c:pt>
                <c:pt idx="4493">
                  <c:v>2.2465E7</c:v>
                </c:pt>
                <c:pt idx="4494">
                  <c:v>2.247E7</c:v>
                </c:pt>
                <c:pt idx="4495">
                  <c:v>2.2475E7</c:v>
                </c:pt>
                <c:pt idx="4496">
                  <c:v>2.248E7</c:v>
                </c:pt>
                <c:pt idx="4497">
                  <c:v>2.2485E7</c:v>
                </c:pt>
                <c:pt idx="4498">
                  <c:v>2.249E7</c:v>
                </c:pt>
                <c:pt idx="4499">
                  <c:v>2.2495E7</c:v>
                </c:pt>
                <c:pt idx="4500">
                  <c:v>2.25E7</c:v>
                </c:pt>
                <c:pt idx="4501">
                  <c:v>2.2505E7</c:v>
                </c:pt>
                <c:pt idx="4502">
                  <c:v>2.251E7</c:v>
                </c:pt>
                <c:pt idx="4503">
                  <c:v>2.2515E7</c:v>
                </c:pt>
                <c:pt idx="4504">
                  <c:v>2.252E7</c:v>
                </c:pt>
                <c:pt idx="4505">
                  <c:v>2.2525E7</c:v>
                </c:pt>
                <c:pt idx="4506">
                  <c:v>2.253E7</c:v>
                </c:pt>
                <c:pt idx="4507">
                  <c:v>2.2535E7</c:v>
                </c:pt>
                <c:pt idx="4508">
                  <c:v>2.254E7</c:v>
                </c:pt>
                <c:pt idx="4509">
                  <c:v>2.2545E7</c:v>
                </c:pt>
                <c:pt idx="4510">
                  <c:v>2.255E7</c:v>
                </c:pt>
                <c:pt idx="4511">
                  <c:v>2.2555E7</c:v>
                </c:pt>
                <c:pt idx="4512">
                  <c:v>2.256E7</c:v>
                </c:pt>
                <c:pt idx="4513">
                  <c:v>2.2565E7</c:v>
                </c:pt>
                <c:pt idx="4514">
                  <c:v>2.257E7</c:v>
                </c:pt>
                <c:pt idx="4515">
                  <c:v>2.2575E7</c:v>
                </c:pt>
                <c:pt idx="4516">
                  <c:v>2.258E7</c:v>
                </c:pt>
                <c:pt idx="4517">
                  <c:v>2.2585E7</c:v>
                </c:pt>
                <c:pt idx="4518">
                  <c:v>2.259E7</c:v>
                </c:pt>
                <c:pt idx="4519">
                  <c:v>2.2595E7</c:v>
                </c:pt>
                <c:pt idx="4520">
                  <c:v>2.26E7</c:v>
                </c:pt>
                <c:pt idx="4521">
                  <c:v>2.2605E7</c:v>
                </c:pt>
                <c:pt idx="4522">
                  <c:v>2.261E7</c:v>
                </c:pt>
                <c:pt idx="4523">
                  <c:v>2.2615E7</c:v>
                </c:pt>
                <c:pt idx="4524">
                  <c:v>2.262E7</c:v>
                </c:pt>
                <c:pt idx="4525">
                  <c:v>2.2625E7</c:v>
                </c:pt>
                <c:pt idx="4526">
                  <c:v>2.263E7</c:v>
                </c:pt>
                <c:pt idx="4527">
                  <c:v>2.2635E7</c:v>
                </c:pt>
                <c:pt idx="4528">
                  <c:v>2.264E7</c:v>
                </c:pt>
                <c:pt idx="4529">
                  <c:v>2.2645E7</c:v>
                </c:pt>
                <c:pt idx="4530">
                  <c:v>2.265E7</c:v>
                </c:pt>
                <c:pt idx="4531">
                  <c:v>2.2655E7</c:v>
                </c:pt>
                <c:pt idx="4532">
                  <c:v>2.266E7</c:v>
                </c:pt>
                <c:pt idx="4533">
                  <c:v>2.2665E7</c:v>
                </c:pt>
                <c:pt idx="4534">
                  <c:v>2.267E7</c:v>
                </c:pt>
                <c:pt idx="4535">
                  <c:v>2.2675E7</c:v>
                </c:pt>
                <c:pt idx="4536">
                  <c:v>2.268E7</c:v>
                </c:pt>
                <c:pt idx="4537">
                  <c:v>2.2685E7</c:v>
                </c:pt>
                <c:pt idx="4538">
                  <c:v>2.269E7</c:v>
                </c:pt>
                <c:pt idx="4539">
                  <c:v>2.2695E7</c:v>
                </c:pt>
                <c:pt idx="4540">
                  <c:v>2.27E7</c:v>
                </c:pt>
                <c:pt idx="4541">
                  <c:v>2.2705E7</c:v>
                </c:pt>
                <c:pt idx="4542">
                  <c:v>2.271E7</c:v>
                </c:pt>
                <c:pt idx="4543">
                  <c:v>2.2715E7</c:v>
                </c:pt>
                <c:pt idx="4544">
                  <c:v>2.272E7</c:v>
                </c:pt>
                <c:pt idx="4545">
                  <c:v>2.2725E7</c:v>
                </c:pt>
                <c:pt idx="4546">
                  <c:v>2.273E7</c:v>
                </c:pt>
                <c:pt idx="4547">
                  <c:v>2.2735E7</c:v>
                </c:pt>
                <c:pt idx="4548">
                  <c:v>2.274E7</c:v>
                </c:pt>
                <c:pt idx="4549">
                  <c:v>2.2745E7</c:v>
                </c:pt>
                <c:pt idx="4550">
                  <c:v>2.275E7</c:v>
                </c:pt>
                <c:pt idx="4551">
                  <c:v>2.2755E7</c:v>
                </c:pt>
                <c:pt idx="4552">
                  <c:v>2.276E7</c:v>
                </c:pt>
                <c:pt idx="4553">
                  <c:v>2.2765E7</c:v>
                </c:pt>
                <c:pt idx="4554">
                  <c:v>2.277E7</c:v>
                </c:pt>
                <c:pt idx="4555">
                  <c:v>2.2775E7</c:v>
                </c:pt>
                <c:pt idx="4556">
                  <c:v>2.278E7</c:v>
                </c:pt>
                <c:pt idx="4557">
                  <c:v>2.2785E7</c:v>
                </c:pt>
                <c:pt idx="4558">
                  <c:v>2.279E7</c:v>
                </c:pt>
                <c:pt idx="4559">
                  <c:v>2.2795E7</c:v>
                </c:pt>
                <c:pt idx="4560">
                  <c:v>2.28E7</c:v>
                </c:pt>
                <c:pt idx="4561">
                  <c:v>2.2805E7</c:v>
                </c:pt>
                <c:pt idx="4562">
                  <c:v>2.281E7</c:v>
                </c:pt>
                <c:pt idx="4563">
                  <c:v>2.2815E7</c:v>
                </c:pt>
                <c:pt idx="4564">
                  <c:v>2.282E7</c:v>
                </c:pt>
                <c:pt idx="4565">
                  <c:v>2.2825E7</c:v>
                </c:pt>
                <c:pt idx="4566">
                  <c:v>2.283E7</c:v>
                </c:pt>
                <c:pt idx="4567">
                  <c:v>2.2835E7</c:v>
                </c:pt>
                <c:pt idx="4568">
                  <c:v>2.284E7</c:v>
                </c:pt>
                <c:pt idx="4569">
                  <c:v>2.2845E7</c:v>
                </c:pt>
                <c:pt idx="4570">
                  <c:v>2.285E7</c:v>
                </c:pt>
                <c:pt idx="4571">
                  <c:v>2.2855E7</c:v>
                </c:pt>
                <c:pt idx="4572">
                  <c:v>2.286E7</c:v>
                </c:pt>
                <c:pt idx="4573">
                  <c:v>2.2865E7</c:v>
                </c:pt>
                <c:pt idx="4574">
                  <c:v>2.287E7</c:v>
                </c:pt>
                <c:pt idx="4575">
                  <c:v>2.2875E7</c:v>
                </c:pt>
                <c:pt idx="4576">
                  <c:v>2.288E7</c:v>
                </c:pt>
                <c:pt idx="4577">
                  <c:v>2.2885E7</c:v>
                </c:pt>
                <c:pt idx="4578">
                  <c:v>2.289E7</c:v>
                </c:pt>
                <c:pt idx="4579">
                  <c:v>2.2895E7</c:v>
                </c:pt>
                <c:pt idx="4580">
                  <c:v>2.29E7</c:v>
                </c:pt>
                <c:pt idx="4581">
                  <c:v>2.2905E7</c:v>
                </c:pt>
                <c:pt idx="4582">
                  <c:v>2.291E7</c:v>
                </c:pt>
                <c:pt idx="4583">
                  <c:v>2.2915E7</c:v>
                </c:pt>
                <c:pt idx="4584">
                  <c:v>2.292E7</c:v>
                </c:pt>
                <c:pt idx="4585">
                  <c:v>2.2925E7</c:v>
                </c:pt>
                <c:pt idx="4586">
                  <c:v>2.293E7</c:v>
                </c:pt>
                <c:pt idx="4587">
                  <c:v>2.2935E7</c:v>
                </c:pt>
                <c:pt idx="4588">
                  <c:v>2.294E7</c:v>
                </c:pt>
                <c:pt idx="4589">
                  <c:v>2.2945E7</c:v>
                </c:pt>
                <c:pt idx="4590">
                  <c:v>2.295E7</c:v>
                </c:pt>
                <c:pt idx="4591">
                  <c:v>2.2955E7</c:v>
                </c:pt>
                <c:pt idx="4592">
                  <c:v>2.296E7</c:v>
                </c:pt>
                <c:pt idx="4593">
                  <c:v>2.2965E7</c:v>
                </c:pt>
                <c:pt idx="4594">
                  <c:v>2.297E7</c:v>
                </c:pt>
                <c:pt idx="4595">
                  <c:v>2.2975E7</c:v>
                </c:pt>
                <c:pt idx="4596">
                  <c:v>2.298E7</c:v>
                </c:pt>
                <c:pt idx="4597">
                  <c:v>2.2985E7</c:v>
                </c:pt>
                <c:pt idx="4598">
                  <c:v>2.299E7</c:v>
                </c:pt>
                <c:pt idx="4599">
                  <c:v>2.2995E7</c:v>
                </c:pt>
                <c:pt idx="4600">
                  <c:v>2.3E7</c:v>
                </c:pt>
                <c:pt idx="4601">
                  <c:v>2.3005E7</c:v>
                </c:pt>
                <c:pt idx="4602">
                  <c:v>2.301E7</c:v>
                </c:pt>
                <c:pt idx="4603">
                  <c:v>2.3015E7</c:v>
                </c:pt>
                <c:pt idx="4604">
                  <c:v>2.302E7</c:v>
                </c:pt>
                <c:pt idx="4605">
                  <c:v>2.3025E7</c:v>
                </c:pt>
                <c:pt idx="4606">
                  <c:v>2.303E7</c:v>
                </c:pt>
                <c:pt idx="4607">
                  <c:v>2.3035E7</c:v>
                </c:pt>
                <c:pt idx="4608">
                  <c:v>2.304E7</c:v>
                </c:pt>
                <c:pt idx="4609">
                  <c:v>2.3045E7</c:v>
                </c:pt>
                <c:pt idx="4610">
                  <c:v>2.305E7</c:v>
                </c:pt>
                <c:pt idx="4611">
                  <c:v>2.3055E7</c:v>
                </c:pt>
                <c:pt idx="4612">
                  <c:v>2.306E7</c:v>
                </c:pt>
                <c:pt idx="4613">
                  <c:v>2.3065E7</c:v>
                </c:pt>
                <c:pt idx="4614">
                  <c:v>2.307E7</c:v>
                </c:pt>
                <c:pt idx="4615">
                  <c:v>2.3075E7</c:v>
                </c:pt>
                <c:pt idx="4616">
                  <c:v>2.308E7</c:v>
                </c:pt>
                <c:pt idx="4617">
                  <c:v>2.3085E7</c:v>
                </c:pt>
                <c:pt idx="4618">
                  <c:v>2.309E7</c:v>
                </c:pt>
                <c:pt idx="4619">
                  <c:v>2.3095E7</c:v>
                </c:pt>
                <c:pt idx="4620">
                  <c:v>2.31E7</c:v>
                </c:pt>
                <c:pt idx="4621">
                  <c:v>2.3105E7</c:v>
                </c:pt>
                <c:pt idx="4622">
                  <c:v>2.311E7</c:v>
                </c:pt>
                <c:pt idx="4623">
                  <c:v>2.3115E7</c:v>
                </c:pt>
                <c:pt idx="4624">
                  <c:v>2.312E7</c:v>
                </c:pt>
                <c:pt idx="4625">
                  <c:v>2.3125E7</c:v>
                </c:pt>
                <c:pt idx="4626">
                  <c:v>2.313E7</c:v>
                </c:pt>
                <c:pt idx="4627">
                  <c:v>2.3135E7</c:v>
                </c:pt>
                <c:pt idx="4628">
                  <c:v>2.314E7</c:v>
                </c:pt>
                <c:pt idx="4629">
                  <c:v>2.3145E7</c:v>
                </c:pt>
                <c:pt idx="4630">
                  <c:v>2.315E7</c:v>
                </c:pt>
                <c:pt idx="4631">
                  <c:v>2.3155E7</c:v>
                </c:pt>
                <c:pt idx="4632">
                  <c:v>2.316E7</c:v>
                </c:pt>
                <c:pt idx="4633">
                  <c:v>2.3165E7</c:v>
                </c:pt>
                <c:pt idx="4634">
                  <c:v>2.317E7</c:v>
                </c:pt>
                <c:pt idx="4635">
                  <c:v>2.3175E7</c:v>
                </c:pt>
                <c:pt idx="4636">
                  <c:v>2.318E7</c:v>
                </c:pt>
                <c:pt idx="4637">
                  <c:v>2.3185E7</c:v>
                </c:pt>
                <c:pt idx="4638">
                  <c:v>2.319E7</c:v>
                </c:pt>
                <c:pt idx="4639">
                  <c:v>2.3195E7</c:v>
                </c:pt>
                <c:pt idx="4640">
                  <c:v>2.32E7</c:v>
                </c:pt>
                <c:pt idx="4641">
                  <c:v>2.3205E7</c:v>
                </c:pt>
                <c:pt idx="4642">
                  <c:v>2.321E7</c:v>
                </c:pt>
                <c:pt idx="4643">
                  <c:v>2.3215E7</c:v>
                </c:pt>
                <c:pt idx="4644">
                  <c:v>2.322E7</c:v>
                </c:pt>
                <c:pt idx="4645">
                  <c:v>2.3225E7</c:v>
                </c:pt>
                <c:pt idx="4646">
                  <c:v>2.323E7</c:v>
                </c:pt>
                <c:pt idx="4647">
                  <c:v>2.3235E7</c:v>
                </c:pt>
                <c:pt idx="4648">
                  <c:v>2.324E7</c:v>
                </c:pt>
                <c:pt idx="4649">
                  <c:v>2.3245E7</c:v>
                </c:pt>
                <c:pt idx="4650">
                  <c:v>2.325E7</c:v>
                </c:pt>
                <c:pt idx="4651">
                  <c:v>2.3255E7</c:v>
                </c:pt>
                <c:pt idx="4652">
                  <c:v>2.326E7</c:v>
                </c:pt>
                <c:pt idx="4653">
                  <c:v>2.3265E7</c:v>
                </c:pt>
                <c:pt idx="4654">
                  <c:v>2.327E7</c:v>
                </c:pt>
                <c:pt idx="4655">
                  <c:v>2.3275E7</c:v>
                </c:pt>
                <c:pt idx="4656">
                  <c:v>2.328E7</c:v>
                </c:pt>
                <c:pt idx="4657">
                  <c:v>2.3285E7</c:v>
                </c:pt>
                <c:pt idx="4658">
                  <c:v>2.329E7</c:v>
                </c:pt>
                <c:pt idx="4659">
                  <c:v>2.3295E7</c:v>
                </c:pt>
                <c:pt idx="4660">
                  <c:v>2.33E7</c:v>
                </c:pt>
                <c:pt idx="4661">
                  <c:v>2.3305E7</c:v>
                </c:pt>
                <c:pt idx="4662">
                  <c:v>2.331E7</c:v>
                </c:pt>
                <c:pt idx="4663">
                  <c:v>2.3315E7</c:v>
                </c:pt>
                <c:pt idx="4664">
                  <c:v>2.332E7</c:v>
                </c:pt>
                <c:pt idx="4665">
                  <c:v>2.3325E7</c:v>
                </c:pt>
                <c:pt idx="4666">
                  <c:v>2.333E7</c:v>
                </c:pt>
                <c:pt idx="4667">
                  <c:v>2.3335E7</c:v>
                </c:pt>
                <c:pt idx="4668">
                  <c:v>2.334E7</c:v>
                </c:pt>
                <c:pt idx="4669">
                  <c:v>2.3345E7</c:v>
                </c:pt>
                <c:pt idx="4670">
                  <c:v>2.335E7</c:v>
                </c:pt>
                <c:pt idx="4671">
                  <c:v>2.3355E7</c:v>
                </c:pt>
                <c:pt idx="4672">
                  <c:v>2.336E7</c:v>
                </c:pt>
                <c:pt idx="4673">
                  <c:v>2.3365E7</c:v>
                </c:pt>
                <c:pt idx="4674">
                  <c:v>2.337E7</c:v>
                </c:pt>
                <c:pt idx="4675">
                  <c:v>2.3375E7</c:v>
                </c:pt>
                <c:pt idx="4676">
                  <c:v>2.338E7</c:v>
                </c:pt>
                <c:pt idx="4677">
                  <c:v>2.3385E7</c:v>
                </c:pt>
                <c:pt idx="4678">
                  <c:v>2.339E7</c:v>
                </c:pt>
                <c:pt idx="4679">
                  <c:v>2.3395E7</c:v>
                </c:pt>
                <c:pt idx="4680">
                  <c:v>2.34E7</c:v>
                </c:pt>
                <c:pt idx="4681">
                  <c:v>2.3405E7</c:v>
                </c:pt>
                <c:pt idx="4682">
                  <c:v>2.341E7</c:v>
                </c:pt>
                <c:pt idx="4683">
                  <c:v>2.3415E7</c:v>
                </c:pt>
                <c:pt idx="4684">
                  <c:v>2.342E7</c:v>
                </c:pt>
                <c:pt idx="4685">
                  <c:v>2.3425E7</c:v>
                </c:pt>
                <c:pt idx="4686">
                  <c:v>2.343E7</c:v>
                </c:pt>
                <c:pt idx="4687">
                  <c:v>2.3435E7</c:v>
                </c:pt>
                <c:pt idx="4688">
                  <c:v>2.344E7</c:v>
                </c:pt>
                <c:pt idx="4689">
                  <c:v>2.3445E7</c:v>
                </c:pt>
                <c:pt idx="4690">
                  <c:v>2.345E7</c:v>
                </c:pt>
                <c:pt idx="4691">
                  <c:v>2.3455E7</c:v>
                </c:pt>
                <c:pt idx="4692">
                  <c:v>2.346E7</c:v>
                </c:pt>
                <c:pt idx="4693">
                  <c:v>2.3465E7</c:v>
                </c:pt>
                <c:pt idx="4694">
                  <c:v>2.347E7</c:v>
                </c:pt>
                <c:pt idx="4695">
                  <c:v>2.3475E7</c:v>
                </c:pt>
                <c:pt idx="4696">
                  <c:v>2.348E7</c:v>
                </c:pt>
                <c:pt idx="4697">
                  <c:v>2.3485E7</c:v>
                </c:pt>
                <c:pt idx="4698">
                  <c:v>2.349E7</c:v>
                </c:pt>
                <c:pt idx="4699">
                  <c:v>2.3495E7</c:v>
                </c:pt>
                <c:pt idx="4700">
                  <c:v>2.35E7</c:v>
                </c:pt>
                <c:pt idx="4701">
                  <c:v>2.3505E7</c:v>
                </c:pt>
                <c:pt idx="4702">
                  <c:v>2.351E7</c:v>
                </c:pt>
                <c:pt idx="4703">
                  <c:v>2.3515E7</c:v>
                </c:pt>
                <c:pt idx="4704">
                  <c:v>2.352E7</c:v>
                </c:pt>
                <c:pt idx="4705">
                  <c:v>2.3525E7</c:v>
                </c:pt>
                <c:pt idx="4706">
                  <c:v>2.353E7</c:v>
                </c:pt>
                <c:pt idx="4707">
                  <c:v>2.3535E7</c:v>
                </c:pt>
                <c:pt idx="4708">
                  <c:v>2.354E7</c:v>
                </c:pt>
                <c:pt idx="4709">
                  <c:v>2.3545E7</c:v>
                </c:pt>
                <c:pt idx="4710">
                  <c:v>2.355E7</c:v>
                </c:pt>
                <c:pt idx="4711">
                  <c:v>2.3555E7</c:v>
                </c:pt>
                <c:pt idx="4712">
                  <c:v>2.356E7</c:v>
                </c:pt>
                <c:pt idx="4713">
                  <c:v>2.3565E7</c:v>
                </c:pt>
                <c:pt idx="4714">
                  <c:v>2.357E7</c:v>
                </c:pt>
                <c:pt idx="4715">
                  <c:v>2.3575E7</c:v>
                </c:pt>
                <c:pt idx="4716">
                  <c:v>2.358E7</c:v>
                </c:pt>
                <c:pt idx="4717">
                  <c:v>2.3585E7</c:v>
                </c:pt>
                <c:pt idx="4718">
                  <c:v>2.359E7</c:v>
                </c:pt>
                <c:pt idx="4719">
                  <c:v>2.3595E7</c:v>
                </c:pt>
                <c:pt idx="4720">
                  <c:v>2.36E7</c:v>
                </c:pt>
                <c:pt idx="4721">
                  <c:v>2.3605E7</c:v>
                </c:pt>
                <c:pt idx="4722">
                  <c:v>2.361E7</c:v>
                </c:pt>
                <c:pt idx="4723">
                  <c:v>2.3615E7</c:v>
                </c:pt>
                <c:pt idx="4724">
                  <c:v>2.362E7</c:v>
                </c:pt>
                <c:pt idx="4725">
                  <c:v>2.3625E7</c:v>
                </c:pt>
                <c:pt idx="4726">
                  <c:v>2.363E7</c:v>
                </c:pt>
                <c:pt idx="4727">
                  <c:v>2.3635E7</c:v>
                </c:pt>
                <c:pt idx="4728">
                  <c:v>2.364E7</c:v>
                </c:pt>
                <c:pt idx="4729">
                  <c:v>2.3645E7</c:v>
                </c:pt>
                <c:pt idx="4730">
                  <c:v>2.365E7</c:v>
                </c:pt>
                <c:pt idx="4731">
                  <c:v>2.3655E7</c:v>
                </c:pt>
                <c:pt idx="4732">
                  <c:v>2.366E7</c:v>
                </c:pt>
                <c:pt idx="4733">
                  <c:v>2.3665E7</c:v>
                </c:pt>
                <c:pt idx="4734">
                  <c:v>2.367E7</c:v>
                </c:pt>
                <c:pt idx="4735">
                  <c:v>2.3675E7</c:v>
                </c:pt>
                <c:pt idx="4736">
                  <c:v>2.368E7</c:v>
                </c:pt>
                <c:pt idx="4737">
                  <c:v>2.3685E7</c:v>
                </c:pt>
                <c:pt idx="4738">
                  <c:v>2.369E7</c:v>
                </c:pt>
                <c:pt idx="4739">
                  <c:v>2.3695E7</c:v>
                </c:pt>
                <c:pt idx="4740">
                  <c:v>2.37E7</c:v>
                </c:pt>
                <c:pt idx="4741">
                  <c:v>2.3705E7</c:v>
                </c:pt>
                <c:pt idx="4742">
                  <c:v>2.371E7</c:v>
                </c:pt>
                <c:pt idx="4743">
                  <c:v>2.3715E7</c:v>
                </c:pt>
                <c:pt idx="4744">
                  <c:v>2.372E7</c:v>
                </c:pt>
                <c:pt idx="4745">
                  <c:v>2.3725E7</c:v>
                </c:pt>
                <c:pt idx="4746">
                  <c:v>2.373E7</c:v>
                </c:pt>
                <c:pt idx="4747">
                  <c:v>2.3735E7</c:v>
                </c:pt>
                <c:pt idx="4748">
                  <c:v>2.374E7</c:v>
                </c:pt>
                <c:pt idx="4749">
                  <c:v>2.3745E7</c:v>
                </c:pt>
                <c:pt idx="4750">
                  <c:v>2.375E7</c:v>
                </c:pt>
                <c:pt idx="4751">
                  <c:v>2.3755E7</c:v>
                </c:pt>
                <c:pt idx="4752">
                  <c:v>2.376E7</c:v>
                </c:pt>
                <c:pt idx="4753">
                  <c:v>2.3765E7</c:v>
                </c:pt>
                <c:pt idx="4754">
                  <c:v>2.377E7</c:v>
                </c:pt>
                <c:pt idx="4755">
                  <c:v>2.3775E7</c:v>
                </c:pt>
                <c:pt idx="4756">
                  <c:v>2.378E7</c:v>
                </c:pt>
                <c:pt idx="4757">
                  <c:v>2.3785E7</c:v>
                </c:pt>
                <c:pt idx="4758">
                  <c:v>2.379E7</c:v>
                </c:pt>
                <c:pt idx="4759">
                  <c:v>2.3795E7</c:v>
                </c:pt>
                <c:pt idx="4760">
                  <c:v>2.38E7</c:v>
                </c:pt>
                <c:pt idx="4761">
                  <c:v>2.3805E7</c:v>
                </c:pt>
                <c:pt idx="4762">
                  <c:v>2.381E7</c:v>
                </c:pt>
                <c:pt idx="4763">
                  <c:v>2.3815E7</c:v>
                </c:pt>
                <c:pt idx="4764">
                  <c:v>2.382E7</c:v>
                </c:pt>
                <c:pt idx="4765">
                  <c:v>2.3825E7</c:v>
                </c:pt>
                <c:pt idx="4766">
                  <c:v>2.383E7</c:v>
                </c:pt>
                <c:pt idx="4767">
                  <c:v>2.3835E7</c:v>
                </c:pt>
                <c:pt idx="4768">
                  <c:v>2.384E7</c:v>
                </c:pt>
                <c:pt idx="4769">
                  <c:v>2.3845E7</c:v>
                </c:pt>
                <c:pt idx="4770">
                  <c:v>2.385E7</c:v>
                </c:pt>
                <c:pt idx="4771">
                  <c:v>2.3855E7</c:v>
                </c:pt>
                <c:pt idx="4772">
                  <c:v>2.386E7</c:v>
                </c:pt>
                <c:pt idx="4773">
                  <c:v>2.3865E7</c:v>
                </c:pt>
                <c:pt idx="4774">
                  <c:v>2.387E7</c:v>
                </c:pt>
                <c:pt idx="4775">
                  <c:v>2.3875E7</c:v>
                </c:pt>
                <c:pt idx="4776">
                  <c:v>2.388E7</c:v>
                </c:pt>
                <c:pt idx="4777">
                  <c:v>2.3885E7</c:v>
                </c:pt>
                <c:pt idx="4778">
                  <c:v>2.389E7</c:v>
                </c:pt>
                <c:pt idx="4779">
                  <c:v>2.3895E7</c:v>
                </c:pt>
                <c:pt idx="4780">
                  <c:v>2.39E7</c:v>
                </c:pt>
                <c:pt idx="4781">
                  <c:v>2.3905E7</c:v>
                </c:pt>
                <c:pt idx="4782">
                  <c:v>2.391E7</c:v>
                </c:pt>
                <c:pt idx="4783">
                  <c:v>2.3915E7</c:v>
                </c:pt>
                <c:pt idx="4784">
                  <c:v>2.392E7</c:v>
                </c:pt>
                <c:pt idx="4785">
                  <c:v>2.3925E7</c:v>
                </c:pt>
                <c:pt idx="4786">
                  <c:v>2.393E7</c:v>
                </c:pt>
                <c:pt idx="4787">
                  <c:v>2.3935E7</c:v>
                </c:pt>
                <c:pt idx="4788">
                  <c:v>2.394E7</c:v>
                </c:pt>
                <c:pt idx="4789">
                  <c:v>2.3945E7</c:v>
                </c:pt>
                <c:pt idx="4790">
                  <c:v>2.395E7</c:v>
                </c:pt>
                <c:pt idx="4791">
                  <c:v>2.3955E7</c:v>
                </c:pt>
                <c:pt idx="4792">
                  <c:v>2.396E7</c:v>
                </c:pt>
                <c:pt idx="4793">
                  <c:v>2.3965E7</c:v>
                </c:pt>
                <c:pt idx="4794">
                  <c:v>2.397E7</c:v>
                </c:pt>
                <c:pt idx="4795">
                  <c:v>2.3975E7</c:v>
                </c:pt>
                <c:pt idx="4796">
                  <c:v>2.398E7</c:v>
                </c:pt>
                <c:pt idx="4797">
                  <c:v>2.3985E7</c:v>
                </c:pt>
                <c:pt idx="4798">
                  <c:v>2.399E7</c:v>
                </c:pt>
                <c:pt idx="4799">
                  <c:v>2.3995E7</c:v>
                </c:pt>
                <c:pt idx="4800">
                  <c:v>2.4E7</c:v>
                </c:pt>
                <c:pt idx="4801">
                  <c:v>2.4005E7</c:v>
                </c:pt>
                <c:pt idx="4802">
                  <c:v>2.401E7</c:v>
                </c:pt>
                <c:pt idx="4803">
                  <c:v>2.4015E7</c:v>
                </c:pt>
                <c:pt idx="4804">
                  <c:v>2.402E7</c:v>
                </c:pt>
                <c:pt idx="4805">
                  <c:v>2.4025E7</c:v>
                </c:pt>
                <c:pt idx="4806">
                  <c:v>2.403E7</c:v>
                </c:pt>
                <c:pt idx="4807">
                  <c:v>2.4035E7</c:v>
                </c:pt>
                <c:pt idx="4808">
                  <c:v>2.404E7</c:v>
                </c:pt>
                <c:pt idx="4809">
                  <c:v>2.4045E7</c:v>
                </c:pt>
                <c:pt idx="4810">
                  <c:v>2.405E7</c:v>
                </c:pt>
                <c:pt idx="4811">
                  <c:v>2.4055E7</c:v>
                </c:pt>
                <c:pt idx="4812">
                  <c:v>2.406E7</c:v>
                </c:pt>
                <c:pt idx="4813">
                  <c:v>2.4065E7</c:v>
                </c:pt>
                <c:pt idx="4814">
                  <c:v>2.407E7</c:v>
                </c:pt>
                <c:pt idx="4815">
                  <c:v>2.4075E7</c:v>
                </c:pt>
                <c:pt idx="4816">
                  <c:v>2.408E7</c:v>
                </c:pt>
                <c:pt idx="4817">
                  <c:v>2.4085E7</c:v>
                </c:pt>
                <c:pt idx="4818">
                  <c:v>2.409E7</c:v>
                </c:pt>
                <c:pt idx="4819">
                  <c:v>2.4095E7</c:v>
                </c:pt>
                <c:pt idx="4820">
                  <c:v>2.41E7</c:v>
                </c:pt>
                <c:pt idx="4821">
                  <c:v>2.4105E7</c:v>
                </c:pt>
                <c:pt idx="4822">
                  <c:v>2.411E7</c:v>
                </c:pt>
                <c:pt idx="4823">
                  <c:v>2.4115E7</c:v>
                </c:pt>
                <c:pt idx="4824">
                  <c:v>2.412E7</c:v>
                </c:pt>
                <c:pt idx="4825">
                  <c:v>2.4125E7</c:v>
                </c:pt>
                <c:pt idx="4826">
                  <c:v>2.413E7</c:v>
                </c:pt>
                <c:pt idx="4827">
                  <c:v>2.4135E7</c:v>
                </c:pt>
                <c:pt idx="4828">
                  <c:v>2.414E7</c:v>
                </c:pt>
                <c:pt idx="4829">
                  <c:v>2.4145E7</c:v>
                </c:pt>
                <c:pt idx="4830">
                  <c:v>2.415E7</c:v>
                </c:pt>
                <c:pt idx="4831">
                  <c:v>2.4155E7</c:v>
                </c:pt>
                <c:pt idx="4832">
                  <c:v>2.416E7</c:v>
                </c:pt>
                <c:pt idx="4833">
                  <c:v>2.4165E7</c:v>
                </c:pt>
                <c:pt idx="4834">
                  <c:v>2.417E7</c:v>
                </c:pt>
                <c:pt idx="4835">
                  <c:v>2.4175E7</c:v>
                </c:pt>
                <c:pt idx="4836">
                  <c:v>2.418E7</c:v>
                </c:pt>
                <c:pt idx="4837">
                  <c:v>2.4185E7</c:v>
                </c:pt>
                <c:pt idx="4838">
                  <c:v>2.419E7</c:v>
                </c:pt>
                <c:pt idx="4839">
                  <c:v>2.4195E7</c:v>
                </c:pt>
                <c:pt idx="4840">
                  <c:v>2.42E7</c:v>
                </c:pt>
                <c:pt idx="4841">
                  <c:v>2.4205E7</c:v>
                </c:pt>
                <c:pt idx="4842">
                  <c:v>2.421E7</c:v>
                </c:pt>
                <c:pt idx="4843">
                  <c:v>2.4215E7</c:v>
                </c:pt>
                <c:pt idx="4844">
                  <c:v>2.422E7</c:v>
                </c:pt>
                <c:pt idx="4845">
                  <c:v>2.4225E7</c:v>
                </c:pt>
                <c:pt idx="4846">
                  <c:v>2.423E7</c:v>
                </c:pt>
                <c:pt idx="4847">
                  <c:v>2.4235E7</c:v>
                </c:pt>
                <c:pt idx="4848">
                  <c:v>2.424E7</c:v>
                </c:pt>
                <c:pt idx="4849">
                  <c:v>2.4245E7</c:v>
                </c:pt>
                <c:pt idx="4850">
                  <c:v>2.425E7</c:v>
                </c:pt>
                <c:pt idx="4851">
                  <c:v>2.4255E7</c:v>
                </c:pt>
                <c:pt idx="4852">
                  <c:v>2.426E7</c:v>
                </c:pt>
                <c:pt idx="4853">
                  <c:v>2.4265E7</c:v>
                </c:pt>
                <c:pt idx="4854">
                  <c:v>2.427E7</c:v>
                </c:pt>
                <c:pt idx="4855">
                  <c:v>2.4275E7</c:v>
                </c:pt>
                <c:pt idx="4856">
                  <c:v>2.428E7</c:v>
                </c:pt>
                <c:pt idx="4857">
                  <c:v>2.4285E7</c:v>
                </c:pt>
                <c:pt idx="4858">
                  <c:v>2.429E7</c:v>
                </c:pt>
                <c:pt idx="4859">
                  <c:v>2.4295E7</c:v>
                </c:pt>
                <c:pt idx="4860">
                  <c:v>2.43E7</c:v>
                </c:pt>
                <c:pt idx="4861">
                  <c:v>2.4305E7</c:v>
                </c:pt>
                <c:pt idx="4862">
                  <c:v>2.431E7</c:v>
                </c:pt>
                <c:pt idx="4863">
                  <c:v>2.4315E7</c:v>
                </c:pt>
                <c:pt idx="4864">
                  <c:v>2.432E7</c:v>
                </c:pt>
                <c:pt idx="4865">
                  <c:v>2.4325E7</c:v>
                </c:pt>
                <c:pt idx="4866">
                  <c:v>2.433E7</c:v>
                </c:pt>
                <c:pt idx="4867">
                  <c:v>2.4335E7</c:v>
                </c:pt>
                <c:pt idx="4868">
                  <c:v>2.4337701E7</c:v>
                </c:pt>
              </c:numCache>
            </c:numRef>
          </c:xVal>
          <c:yVal>
            <c:numRef>
              <c:f>Sheet1!$D$3:$D$4871</c:f>
              <c:numCache>
                <c:formatCode>General</c:formatCode>
                <c:ptCount val="4869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90.0</c:v>
                </c:pt>
                <c:pt idx="199">
                  <c:v>90.0</c:v>
                </c:pt>
                <c:pt idx="200">
                  <c:v>90.0</c:v>
                </c:pt>
                <c:pt idx="201">
                  <c:v>90.0</c:v>
                </c:pt>
                <c:pt idx="202">
                  <c:v>90.0</c:v>
                </c:pt>
                <c:pt idx="203">
                  <c:v>90.0</c:v>
                </c:pt>
                <c:pt idx="204">
                  <c:v>90.0</c:v>
                </c:pt>
                <c:pt idx="205">
                  <c:v>90.0</c:v>
                </c:pt>
                <c:pt idx="206">
                  <c:v>90.0</c:v>
                </c:pt>
                <c:pt idx="207">
                  <c:v>90.0</c:v>
                </c:pt>
                <c:pt idx="208">
                  <c:v>90.0</c:v>
                </c:pt>
                <c:pt idx="209">
                  <c:v>90.0</c:v>
                </c:pt>
                <c:pt idx="210">
                  <c:v>90.0</c:v>
                </c:pt>
                <c:pt idx="211">
                  <c:v>90.0</c:v>
                </c:pt>
                <c:pt idx="212">
                  <c:v>90.0</c:v>
                </c:pt>
                <c:pt idx="213">
                  <c:v>90.0</c:v>
                </c:pt>
                <c:pt idx="214">
                  <c:v>90.0</c:v>
                </c:pt>
                <c:pt idx="215">
                  <c:v>90.0</c:v>
                </c:pt>
                <c:pt idx="216">
                  <c:v>90.0</c:v>
                </c:pt>
                <c:pt idx="217">
                  <c:v>90.0</c:v>
                </c:pt>
                <c:pt idx="218">
                  <c:v>90.0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90.0</c:v>
                </c:pt>
                <c:pt idx="258">
                  <c:v>90.0</c:v>
                </c:pt>
                <c:pt idx="259">
                  <c:v>90.0</c:v>
                </c:pt>
                <c:pt idx="260">
                  <c:v>90.0</c:v>
                </c:pt>
                <c:pt idx="261">
                  <c:v>90.0</c:v>
                </c:pt>
                <c:pt idx="262">
                  <c:v>90.0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90.0</c:v>
                </c:pt>
                <c:pt idx="283">
                  <c:v>90.0</c:v>
                </c:pt>
                <c:pt idx="284">
                  <c:v>90.0</c:v>
                </c:pt>
                <c:pt idx="285">
                  <c:v>90.0</c:v>
                </c:pt>
                <c:pt idx="286">
                  <c:v>90.0</c:v>
                </c:pt>
                <c:pt idx="287">
                  <c:v>90.0</c:v>
                </c:pt>
                <c:pt idx="288">
                  <c:v>90.0</c:v>
                </c:pt>
                <c:pt idx="289">
                  <c:v>90.0</c:v>
                </c:pt>
                <c:pt idx="290">
                  <c:v>90.0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90.0</c:v>
                </c:pt>
                <c:pt idx="297">
                  <c:v>90.0</c:v>
                </c:pt>
                <c:pt idx="298">
                  <c:v>90.0</c:v>
                </c:pt>
                <c:pt idx="299">
                  <c:v>90.0</c:v>
                </c:pt>
                <c:pt idx="300">
                  <c:v>90.0</c:v>
                </c:pt>
                <c:pt idx="301">
                  <c:v>90.0</c:v>
                </c:pt>
                <c:pt idx="302">
                  <c:v>90.0</c:v>
                </c:pt>
                <c:pt idx="303">
                  <c:v>90.0</c:v>
                </c:pt>
                <c:pt idx="304">
                  <c:v>90.0</c:v>
                </c:pt>
                <c:pt idx="305">
                  <c:v>90.0</c:v>
                </c:pt>
                <c:pt idx="306">
                  <c:v>90.0</c:v>
                </c:pt>
                <c:pt idx="307">
                  <c:v>90.0</c:v>
                </c:pt>
                <c:pt idx="308">
                  <c:v>63.0</c:v>
                </c:pt>
                <c:pt idx="309">
                  <c:v>63.0</c:v>
                </c:pt>
                <c:pt idx="310">
                  <c:v>63.0</c:v>
                </c:pt>
                <c:pt idx="311">
                  <c:v>63.0</c:v>
                </c:pt>
                <c:pt idx="312">
                  <c:v>63.0</c:v>
                </c:pt>
                <c:pt idx="313">
                  <c:v>63.0</c:v>
                </c:pt>
                <c:pt idx="314">
                  <c:v>63.0</c:v>
                </c:pt>
                <c:pt idx="315">
                  <c:v>63.0</c:v>
                </c:pt>
                <c:pt idx="316">
                  <c:v>63.0</c:v>
                </c:pt>
                <c:pt idx="317">
                  <c:v>63.0</c:v>
                </c:pt>
                <c:pt idx="318">
                  <c:v>63.0</c:v>
                </c:pt>
                <c:pt idx="319">
                  <c:v>63.0</c:v>
                </c:pt>
                <c:pt idx="320">
                  <c:v>63.0</c:v>
                </c:pt>
                <c:pt idx="321">
                  <c:v>63.0</c:v>
                </c:pt>
                <c:pt idx="322">
                  <c:v>63.0</c:v>
                </c:pt>
                <c:pt idx="323">
                  <c:v>63.0</c:v>
                </c:pt>
                <c:pt idx="324">
                  <c:v>63.0</c:v>
                </c:pt>
                <c:pt idx="325">
                  <c:v>63.0</c:v>
                </c:pt>
                <c:pt idx="326">
                  <c:v>63.0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90.0</c:v>
                </c:pt>
                <c:pt idx="344">
                  <c:v>90.0</c:v>
                </c:pt>
                <c:pt idx="345">
                  <c:v>90.0</c:v>
                </c:pt>
                <c:pt idx="346">
                  <c:v>90.0</c:v>
                </c:pt>
                <c:pt idx="347">
                  <c:v>90.0</c:v>
                </c:pt>
                <c:pt idx="348">
                  <c:v>90.0</c:v>
                </c:pt>
                <c:pt idx="349">
                  <c:v>90.0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90.0</c:v>
                </c:pt>
                <c:pt idx="382">
                  <c:v>90.0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90.0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90.0</c:v>
                </c:pt>
                <c:pt idx="409">
                  <c:v>90.0</c:v>
                </c:pt>
                <c:pt idx="410">
                  <c:v>90.0</c:v>
                </c:pt>
                <c:pt idx="411">
                  <c:v>90.0</c:v>
                </c:pt>
                <c:pt idx="412">
                  <c:v>90.0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90.0</c:v>
                </c:pt>
                <c:pt idx="428">
                  <c:v>90.0</c:v>
                </c:pt>
                <c:pt idx="429">
                  <c:v>90.0</c:v>
                </c:pt>
                <c:pt idx="430">
                  <c:v>90.0</c:v>
                </c:pt>
                <c:pt idx="431">
                  <c:v>90.0</c:v>
                </c:pt>
                <c:pt idx="432">
                  <c:v>90.0</c:v>
                </c:pt>
                <c:pt idx="433">
                  <c:v>90.0</c:v>
                </c:pt>
                <c:pt idx="434">
                  <c:v>90.0</c:v>
                </c:pt>
                <c:pt idx="435">
                  <c:v>90.0</c:v>
                </c:pt>
                <c:pt idx="436">
                  <c:v>90.0</c:v>
                </c:pt>
                <c:pt idx="437">
                  <c:v>90.0</c:v>
                </c:pt>
                <c:pt idx="438">
                  <c:v>90.0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90.0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90.0</c:v>
                </c:pt>
                <c:pt idx="461">
                  <c:v>90.0</c:v>
                </c:pt>
                <c:pt idx="462">
                  <c:v>90.0</c:v>
                </c:pt>
                <c:pt idx="463">
                  <c:v>90.0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90.0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90.0</c:v>
                </c:pt>
                <c:pt idx="478">
                  <c:v>90.0</c:v>
                </c:pt>
                <c:pt idx="479">
                  <c:v>90.0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90.0</c:v>
                </c:pt>
                <c:pt idx="484">
                  <c:v>90.0</c:v>
                </c:pt>
                <c:pt idx="485">
                  <c:v>90.0</c:v>
                </c:pt>
                <c:pt idx="486">
                  <c:v>90.0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90.0</c:v>
                </c:pt>
                <c:pt idx="501">
                  <c:v>90.0</c:v>
                </c:pt>
                <c:pt idx="502">
                  <c:v>90.0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90.0</c:v>
                </c:pt>
                <c:pt idx="507">
                  <c:v>90.0</c:v>
                </c:pt>
                <c:pt idx="508">
                  <c:v>90.0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90.0</c:v>
                </c:pt>
                <c:pt idx="516">
                  <c:v>90.0</c:v>
                </c:pt>
                <c:pt idx="517">
                  <c:v>90.0</c:v>
                </c:pt>
                <c:pt idx="518">
                  <c:v>90.0</c:v>
                </c:pt>
                <c:pt idx="519">
                  <c:v>90.0</c:v>
                </c:pt>
                <c:pt idx="520">
                  <c:v>90.0</c:v>
                </c:pt>
                <c:pt idx="521">
                  <c:v>90.0</c:v>
                </c:pt>
                <c:pt idx="522">
                  <c:v>90.0</c:v>
                </c:pt>
                <c:pt idx="523">
                  <c:v>90.0</c:v>
                </c:pt>
                <c:pt idx="524">
                  <c:v>90.0</c:v>
                </c:pt>
                <c:pt idx="525">
                  <c:v>90.0</c:v>
                </c:pt>
                <c:pt idx="526">
                  <c:v>90.0</c:v>
                </c:pt>
                <c:pt idx="527">
                  <c:v>90.0</c:v>
                </c:pt>
                <c:pt idx="528">
                  <c:v>90.0</c:v>
                </c:pt>
                <c:pt idx="529">
                  <c:v>90.0</c:v>
                </c:pt>
                <c:pt idx="530">
                  <c:v>90.0</c:v>
                </c:pt>
                <c:pt idx="531">
                  <c:v>90.0</c:v>
                </c:pt>
                <c:pt idx="532">
                  <c:v>90.0</c:v>
                </c:pt>
                <c:pt idx="533">
                  <c:v>90.0</c:v>
                </c:pt>
                <c:pt idx="534">
                  <c:v>90.0</c:v>
                </c:pt>
                <c:pt idx="535">
                  <c:v>90.0</c:v>
                </c:pt>
                <c:pt idx="536">
                  <c:v>90.0</c:v>
                </c:pt>
                <c:pt idx="537">
                  <c:v>90.0</c:v>
                </c:pt>
                <c:pt idx="538">
                  <c:v>90.0</c:v>
                </c:pt>
                <c:pt idx="539">
                  <c:v>90.0</c:v>
                </c:pt>
                <c:pt idx="540">
                  <c:v>90.0</c:v>
                </c:pt>
                <c:pt idx="541">
                  <c:v>90.0</c:v>
                </c:pt>
                <c:pt idx="542">
                  <c:v>90.0</c:v>
                </c:pt>
                <c:pt idx="543">
                  <c:v>90.0</c:v>
                </c:pt>
                <c:pt idx="544">
                  <c:v>90.0</c:v>
                </c:pt>
                <c:pt idx="545">
                  <c:v>90.0</c:v>
                </c:pt>
                <c:pt idx="546">
                  <c:v>90.0</c:v>
                </c:pt>
                <c:pt idx="547">
                  <c:v>90.0</c:v>
                </c:pt>
                <c:pt idx="548">
                  <c:v>90.0</c:v>
                </c:pt>
                <c:pt idx="549">
                  <c:v>90.0</c:v>
                </c:pt>
                <c:pt idx="550">
                  <c:v>90.0</c:v>
                </c:pt>
                <c:pt idx="551">
                  <c:v>90.0</c:v>
                </c:pt>
                <c:pt idx="552">
                  <c:v>90.0</c:v>
                </c:pt>
                <c:pt idx="553">
                  <c:v>90.0</c:v>
                </c:pt>
                <c:pt idx="554">
                  <c:v>90.0</c:v>
                </c:pt>
                <c:pt idx="555">
                  <c:v>90.0</c:v>
                </c:pt>
                <c:pt idx="556">
                  <c:v>90.0</c:v>
                </c:pt>
                <c:pt idx="557">
                  <c:v>90.0</c:v>
                </c:pt>
                <c:pt idx="558">
                  <c:v>90.0</c:v>
                </c:pt>
                <c:pt idx="559">
                  <c:v>90.0</c:v>
                </c:pt>
                <c:pt idx="560">
                  <c:v>90.0</c:v>
                </c:pt>
                <c:pt idx="561">
                  <c:v>90.0</c:v>
                </c:pt>
                <c:pt idx="562">
                  <c:v>90.0</c:v>
                </c:pt>
                <c:pt idx="563">
                  <c:v>90.0</c:v>
                </c:pt>
                <c:pt idx="564">
                  <c:v>90.0</c:v>
                </c:pt>
                <c:pt idx="565">
                  <c:v>90.0</c:v>
                </c:pt>
                <c:pt idx="566">
                  <c:v>90.0</c:v>
                </c:pt>
                <c:pt idx="567">
                  <c:v>90.0</c:v>
                </c:pt>
                <c:pt idx="568">
                  <c:v>90.0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90.0</c:v>
                </c:pt>
                <c:pt idx="576">
                  <c:v>90.0</c:v>
                </c:pt>
                <c:pt idx="577">
                  <c:v>90.0</c:v>
                </c:pt>
                <c:pt idx="578">
                  <c:v>90.0</c:v>
                </c:pt>
                <c:pt idx="579">
                  <c:v>90.0</c:v>
                </c:pt>
                <c:pt idx="580">
                  <c:v>90.0</c:v>
                </c:pt>
                <c:pt idx="581">
                  <c:v>90.0</c:v>
                </c:pt>
                <c:pt idx="582">
                  <c:v>90.0</c:v>
                </c:pt>
                <c:pt idx="583">
                  <c:v>90.0</c:v>
                </c:pt>
                <c:pt idx="584">
                  <c:v>90.0</c:v>
                </c:pt>
                <c:pt idx="585">
                  <c:v>90.0</c:v>
                </c:pt>
                <c:pt idx="586">
                  <c:v>90.0</c:v>
                </c:pt>
                <c:pt idx="587">
                  <c:v>90.0</c:v>
                </c:pt>
                <c:pt idx="588">
                  <c:v>90.0</c:v>
                </c:pt>
                <c:pt idx="589">
                  <c:v>90.0</c:v>
                </c:pt>
                <c:pt idx="590">
                  <c:v>90.0</c:v>
                </c:pt>
                <c:pt idx="591">
                  <c:v>90.0</c:v>
                </c:pt>
                <c:pt idx="592">
                  <c:v>90.0</c:v>
                </c:pt>
                <c:pt idx="593">
                  <c:v>90.0</c:v>
                </c:pt>
                <c:pt idx="594">
                  <c:v>90.0</c:v>
                </c:pt>
                <c:pt idx="595">
                  <c:v>90.0</c:v>
                </c:pt>
                <c:pt idx="596">
                  <c:v>90.0</c:v>
                </c:pt>
                <c:pt idx="597">
                  <c:v>90.0</c:v>
                </c:pt>
                <c:pt idx="598">
                  <c:v>90.0</c:v>
                </c:pt>
                <c:pt idx="599">
                  <c:v>90.0</c:v>
                </c:pt>
                <c:pt idx="600">
                  <c:v>90.0</c:v>
                </c:pt>
                <c:pt idx="601">
                  <c:v>90.0</c:v>
                </c:pt>
                <c:pt idx="602">
                  <c:v>90.0</c:v>
                </c:pt>
                <c:pt idx="603">
                  <c:v>90.0</c:v>
                </c:pt>
                <c:pt idx="604">
                  <c:v>90.0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90.0</c:v>
                </c:pt>
                <c:pt idx="610">
                  <c:v>90.0</c:v>
                </c:pt>
                <c:pt idx="611">
                  <c:v>90.0</c:v>
                </c:pt>
                <c:pt idx="612">
                  <c:v>90.0</c:v>
                </c:pt>
                <c:pt idx="613">
                  <c:v>90.0</c:v>
                </c:pt>
                <c:pt idx="614">
                  <c:v>90.0</c:v>
                </c:pt>
                <c:pt idx="615">
                  <c:v>90.0</c:v>
                </c:pt>
                <c:pt idx="616">
                  <c:v>90.0</c:v>
                </c:pt>
                <c:pt idx="617">
                  <c:v>90.0</c:v>
                </c:pt>
                <c:pt idx="618">
                  <c:v>90.0</c:v>
                </c:pt>
                <c:pt idx="619">
                  <c:v>90.0</c:v>
                </c:pt>
                <c:pt idx="620">
                  <c:v>90.0</c:v>
                </c:pt>
                <c:pt idx="621">
                  <c:v>90.0</c:v>
                </c:pt>
                <c:pt idx="622">
                  <c:v>90.0</c:v>
                </c:pt>
                <c:pt idx="623">
                  <c:v>90.0</c:v>
                </c:pt>
                <c:pt idx="624">
                  <c:v>90.0</c:v>
                </c:pt>
                <c:pt idx="625">
                  <c:v>90.0</c:v>
                </c:pt>
                <c:pt idx="626">
                  <c:v>90.0</c:v>
                </c:pt>
                <c:pt idx="627">
                  <c:v>90.0</c:v>
                </c:pt>
                <c:pt idx="628">
                  <c:v>90.0</c:v>
                </c:pt>
                <c:pt idx="629">
                  <c:v>90.0</c:v>
                </c:pt>
                <c:pt idx="630">
                  <c:v>90.0</c:v>
                </c:pt>
                <c:pt idx="631">
                  <c:v>63.0</c:v>
                </c:pt>
                <c:pt idx="632">
                  <c:v>63.0</c:v>
                </c:pt>
                <c:pt idx="633">
                  <c:v>63.0</c:v>
                </c:pt>
                <c:pt idx="634">
                  <c:v>63.0</c:v>
                </c:pt>
                <c:pt idx="635">
                  <c:v>63.0</c:v>
                </c:pt>
                <c:pt idx="636">
                  <c:v>63.0</c:v>
                </c:pt>
                <c:pt idx="637">
                  <c:v>63.0</c:v>
                </c:pt>
                <c:pt idx="638">
                  <c:v>63.0</c:v>
                </c:pt>
                <c:pt idx="639">
                  <c:v>63.0</c:v>
                </c:pt>
                <c:pt idx="640">
                  <c:v>63.0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90.0</c:v>
                </c:pt>
                <c:pt idx="653">
                  <c:v>90.0</c:v>
                </c:pt>
                <c:pt idx="654">
                  <c:v>90.0</c:v>
                </c:pt>
                <c:pt idx="655">
                  <c:v>90.0</c:v>
                </c:pt>
                <c:pt idx="656">
                  <c:v>90.0</c:v>
                </c:pt>
                <c:pt idx="657">
                  <c:v>90.0</c:v>
                </c:pt>
                <c:pt idx="658">
                  <c:v>90.0</c:v>
                </c:pt>
                <c:pt idx="659">
                  <c:v>90.0</c:v>
                </c:pt>
                <c:pt idx="660">
                  <c:v>90.0</c:v>
                </c:pt>
                <c:pt idx="661">
                  <c:v>90.0</c:v>
                </c:pt>
                <c:pt idx="662">
                  <c:v>90.0</c:v>
                </c:pt>
                <c:pt idx="663">
                  <c:v>90.0</c:v>
                </c:pt>
                <c:pt idx="664">
                  <c:v>90.0</c:v>
                </c:pt>
                <c:pt idx="665">
                  <c:v>90.0</c:v>
                </c:pt>
                <c:pt idx="666">
                  <c:v>90.0</c:v>
                </c:pt>
                <c:pt idx="667">
                  <c:v>90.0</c:v>
                </c:pt>
                <c:pt idx="668">
                  <c:v>90.0</c:v>
                </c:pt>
                <c:pt idx="669">
                  <c:v>90.0</c:v>
                </c:pt>
                <c:pt idx="670">
                  <c:v>90.0</c:v>
                </c:pt>
                <c:pt idx="671">
                  <c:v>90.0</c:v>
                </c:pt>
                <c:pt idx="672">
                  <c:v>90.0</c:v>
                </c:pt>
                <c:pt idx="673">
                  <c:v>90.0</c:v>
                </c:pt>
                <c:pt idx="674">
                  <c:v>90.0</c:v>
                </c:pt>
                <c:pt idx="675">
                  <c:v>90.0</c:v>
                </c:pt>
                <c:pt idx="676">
                  <c:v>90.0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90.0</c:v>
                </c:pt>
                <c:pt idx="701">
                  <c:v>90.0</c:v>
                </c:pt>
                <c:pt idx="702">
                  <c:v>90.0</c:v>
                </c:pt>
                <c:pt idx="703">
                  <c:v>90.0</c:v>
                </c:pt>
                <c:pt idx="704">
                  <c:v>90.0</c:v>
                </c:pt>
                <c:pt idx="705">
                  <c:v>90.0</c:v>
                </c:pt>
                <c:pt idx="706">
                  <c:v>90.0</c:v>
                </c:pt>
                <c:pt idx="707">
                  <c:v>90.0</c:v>
                </c:pt>
                <c:pt idx="708">
                  <c:v>90.0</c:v>
                </c:pt>
                <c:pt idx="709">
                  <c:v>90.0</c:v>
                </c:pt>
                <c:pt idx="710">
                  <c:v>90.0</c:v>
                </c:pt>
                <c:pt idx="711">
                  <c:v>90.0</c:v>
                </c:pt>
                <c:pt idx="712">
                  <c:v>90.0</c:v>
                </c:pt>
                <c:pt idx="713">
                  <c:v>90.0</c:v>
                </c:pt>
                <c:pt idx="714">
                  <c:v>90.0</c:v>
                </c:pt>
                <c:pt idx="715">
                  <c:v>90.0</c:v>
                </c:pt>
                <c:pt idx="716">
                  <c:v>90.0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90.0</c:v>
                </c:pt>
                <c:pt idx="726">
                  <c:v>90.0</c:v>
                </c:pt>
                <c:pt idx="727">
                  <c:v>90.0</c:v>
                </c:pt>
                <c:pt idx="728">
                  <c:v>90.0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90.0</c:v>
                </c:pt>
                <c:pt idx="738">
                  <c:v>90.0</c:v>
                </c:pt>
                <c:pt idx="739">
                  <c:v>90.0</c:v>
                </c:pt>
                <c:pt idx="740">
                  <c:v>90.0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90.0</c:v>
                </c:pt>
                <c:pt idx="750">
                  <c:v>90.0</c:v>
                </c:pt>
                <c:pt idx="751">
                  <c:v>90.0</c:v>
                </c:pt>
                <c:pt idx="752">
                  <c:v>90.0</c:v>
                </c:pt>
                <c:pt idx="753">
                  <c:v>90.0</c:v>
                </c:pt>
                <c:pt idx="754">
                  <c:v>90.0</c:v>
                </c:pt>
                <c:pt idx="755">
                  <c:v>90.0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90.0</c:v>
                </c:pt>
                <c:pt idx="761">
                  <c:v>90.0</c:v>
                </c:pt>
                <c:pt idx="762">
                  <c:v>90.0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90.0</c:v>
                </c:pt>
                <c:pt idx="773">
                  <c:v>90.0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90.0</c:v>
                </c:pt>
                <c:pt idx="782">
                  <c:v>90.0</c:v>
                </c:pt>
                <c:pt idx="783">
                  <c:v>90.0</c:v>
                </c:pt>
                <c:pt idx="784">
                  <c:v>90.0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90.0</c:v>
                </c:pt>
                <c:pt idx="791">
                  <c:v>90.0</c:v>
                </c:pt>
                <c:pt idx="792">
                  <c:v>90.0</c:v>
                </c:pt>
                <c:pt idx="793">
                  <c:v>90.0</c:v>
                </c:pt>
                <c:pt idx="794">
                  <c:v>90.0</c:v>
                </c:pt>
                <c:pt idx="795">
                  <c:v>90.0</c:v>
                </c:pt>
                <c:pt idx="796">
                  <c:v>90.0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90.0</c:v>
                </c:pt>
                <c:pt idx="802">
                  <c:v>90.0</c:v>
                </c:pt>
                <c:pt idx="803">
                  <c:v>90.0</c:v>
                </c:pt>
                <c:pt idx="804">
                  <c:v>90.0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90.0</c:v>
                </c:pt>
                <c:pt idx="812">
                  <c:v>90.0</c:v>
                </c:pt>
                <c:pt idx="813">
                  <c:v>90.0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90.0</c:v>
                </c:pt>
                <c:pt idx="821">
                  <c:v>90.0</c:v>
                </c:pt>
                <c:pt idx="822">
                  <c:v>90.0</c:v>
                </c:pt>
                <c:pt idx="823">
                  <c:v>90.0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90.0</c:v>
                </c:pt>
                <c:pt idx="830">
                  <c:v>90.0</c:v>
                </c:pt>
                <c:pt idx="831">
                  <c:v>90.0</c:v>
                </c:pt>
                <c:pt idx="832">
                  <c:v>90.0</c:v>
                </c:pt>
                <c:pt idx="833">
                  <c:v>90.0</c:v>
                </c:pt>
                <c:pt idx="834">
                  <c:v>90.0</c:v>
                </c:pt>
                <c:pt idx="835">
                  <c:v>90.0</c:v>
                </c:pt>
                <c:pt idx="836">
                  <c:v>90.0</c:v>
                </c:pt>
                <c:pt idx="837">
                  <c:v>90.0</c:v>
                </c:pt>
                <c:pt idx="838">
                  <c:v>90.0</c:v>
                </c:pt>
                <c:pt idx="839">
                  <c:v>90.0</c:v>
                </c:pt>
                <c:pt idx="840">
                  <c:v>90.0</c:v>
                </c:pt>
                <c:pt idx="841">
                  <c:v>90.0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90.0</c:v>
                </c:pt>
                <c:pt idx="850">
                  <c:v>90.0</c:v>
                </c:pt>
                <c:pt idx="851">
                  <c:v>90.0</c:v>
                </c:pt>
                <c:pt idx="852">
                  <c:v>90.0</c:v>
                </c:pt>
                <c:pt idx="853">
                  <c:v>90.0</c:v>
                </c:pt>
                <c:pt idx="854">
                  <c:v>90.0</c:v>
                </c:pt>
                <c:pt idx="855">
                  <c:v>90.0</c:v>
                </c:pt>
                <c:pt idx="856">
                  <c:v>90.0</c:v>
                </c:pt>
                <c:pt idx="857">
                  <c:v>90.0</c:v>
                </c:pt>
                <c:pt idx="858">
                  <c:v>90.0</c:v>
                </c:pt>
                <c:pt idx="859">
                  <c:v>90.0</c:v>
                </c:pt>
                <c:pt idx="860">
                  <c:v>90.0</c:v>
                </c:pt>
                <c:pt idx="861">
                  <c:v>90.0</c:v>
                </c:pt>
                <c:pt idx="862">
                  <c:v>63.0</c:v>
                </c:pt>
                <c:pt idx="863">
                  <c:v>63.0</c:v>
                </c:pt>
                <c:pt idx="864">
                  <c:v>63.0</c:v>
                </c:pt>
                <c:pt idx="865">
                  <c:v>63.0</c:v>
                </c:pt>
                <c:pt idx="866">
                  <c:v>63.0</c:v>
                </c:pt>
                <c:pt idx="867">
                  <c:v>63.0</c:v>
                </c:pt>
                <c:pt idx="868">
                  <c:v>63.0</c:v>
                </c:pt>
                <c:pt idx="869">
                  <c:v>63.0</c:v>
                </c:pt>
                <c:pt idx="870">
                  <c:v>63.0</c:v>
                </c:pt>
                <c:pt idx="871">
                  <c:v>90.0</c:v>
                </c:pt>
                <c:pt idx="872">
                  <c:v>90.0</c:v>
                </c:pt>
                <c:pt idx="873">
                  <c:v>90.0</c:v>
                </c:pt>
                <c:pt idx="874">
                  <c:v>90.0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90.0</c:v>
                </c:pt>
                <c:pt idx="880">
                  <c:v>90.0</c:v>
                </c:pt>
                <c:pt idx="881">
                  <c:v>90.0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90.0</c:v>
                </c:pt>
                <c:pt idx="888">
                  <c:v>90.0</c:v>
                </c:pt>
                <c:pt idx="889">
                  <c:v>90.0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90.0</c:v>
                </c:pt>
                <c:pt idx="895">
                  <c:v>90.0</c:v>
                </c:pt>
                <c:pt idx="896">
                  <c:v>90.0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90.0</c:v>
                </c:pt>
                <c:pt idx="902">
                  <c:v>90.0</c:v>
                </c:pt>
                <c:pt idx="903">
                  <c:v>90.0</c:v>
                </c:pt>
                <c:pt idx="904">
                  <c:v>90.0</c:v>
                </c:pt>
                <c:pt idx="905">
                  <c:v>90.0</c:v>
                </c:pt>
                <c:pt idx="906">
                  <c:v>90.0</c:v>
                </c:pt>
                <c:pt idx="907">
                  <c:v>90.0</c:v>
                </c:pt>
                <c:pt idx="908">
                  <c:v>90.0</c:v>
                </c:pt>
                <c:pt idx="909">
                  <c:v>90.0</c:v>
                </c:pt>
                <c:pt idx="910">
                  <c:v>90.0</c:v>
                </c:pt>
                <c:pt idx="911">
                  <c:v>90.0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90.0</c:v>
                </c:pt>
                <c:pt idx="916">
                  <c:v>90.0</c:v>
                </c:pt>
                <c:pt idx="917">
                  <c:v>90.0</c:v>
                </c:pt>
                <c:pt idx="918">
                  <c:v>90.0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90.0</c:v>
                </c:pt>
                <c:pt idx="923">
                  <c:v>90.0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90.0</c:v>
                </c:pt>
                <c:pt idx="928">
                  <c:v>90.0</c:v>
                </c:pt>
                <c:pt idx="929">
                  <c:v>90.0</c:v>
                </c:pt>
                <c:pt idx="930">
                  <c:v>90.0</c:v>
                </c:pt>
                <c:pt idx="931">
                  <c:v>90.0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90.0</c:v>
                </c:pt>
                <c:pt idx="936">
                  <c:v>90.0</c:v>
                </c:pt>
                <c:pt idx="937">
                  <c:v>90.0</c:v>
                </c:pt>
                <c:pt idx="938">
                  <c:v>90.0</c:v>
                </c:pt>
                <c:pt idx="939">
                  <c:v>90.0</c:v>
                </c:pt>
                <c:pt idx="940">
                  <c:v>90.0</c:v>
                </c:pt>
                <c:pt idx="941">
                  <c:v>90.0</c:v>
                </c:pt>
                <c:pt idx="942">
                  <c:v>90.0</c:v>
                </c:pt>
                <c:pt idx="943">
                  <c:v>90.0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90.0</c:v>
                </c:pt>
                <c:pt idx="948">
                  <c:v>90.0</c:v>
                </c:pt>
                <c:pt idx="949">
                  <c:v>90.0</c:v>
                </c:pt>
                <c:pt idx="950">
                  <c:v>90.0</c:v>
                </c:pt>
                <c:pt idx="951">
                  <c:v>90.0</c:v>
                </c:pt>
                <c:pt idx="952">
                  <c:v>90.0</c:v>
                </c:pt>
                <c:pt idx="953">
                  <c:v>90.0</c:v>
                </c:pt>
                <c:pt idx="954">
                  <c:v>90.0</c:v>
                </c:pt>
                <c:pt idx="955">
                  <c:v>90.0</c:v>
                </c:pt>
                <c:pt idx="956">
                  <c:v>90.0</c:v>
                </c:pt>
                <c:pt idx="957">
                  <c:v>90.0</c:v>
                </c:pt>
                <c:pt idx="958">
                  <c:v>90.0</c:v>
                </c:pt>
                <c:pt idx="959">
                  <c:v>90.0</c:v>
                </c:pt>
                <c:pt idx="960">
                  <c:v>90.0</c:v>
                </c:pt>
                <c:pt idx="961">
                  <c:v>90.0</c:v>
                </c:pt>
                <c:pt idx="962">
                  <c:v>90.0</c:v>
                </c:pt>
                <c:pt idx="963">
                  <c:v>90.0</c:v>
                </c:pt>
                <c:pt idx="964">
                  <c:v>90.0</c:v>
                </c:pt>
                <c:pt idx="965">
                  <c:v>90.0</c:v>
                </c:pt>
                <c:pt idx="966">
                  <c:v>90.0</c:v>
                </c:pt>
                <c:pt idx="967">
                  <c:v>90.0</c:v>
                </c:pt>
                <c:pt idx="968">
                  <c:v>90.0</c:v>
                </c:pt>
                <c:pt idx="969">
                  <c:v>90.0</c:v>
                </c:pt>
                <c:pt idx="970">
                  <c:v>90.0</c:v>
                </c:pt>
                <c:pt idx="971">
                  <c:v>90.0</c:v>
                </c:pt>
                <c:pt idx="972">
                  <c:v>90.0</c:v>
                </c:pt>
                <c:pt idx="973">
                  <c:v>90.0</c:v>
                </c:pt>
                <c:pt idx="974">
                  <c:v>90.0</c:v>
                </c:pt>
                <c:pt idx="975">
                  <c:v>90.0</c:v>
                </c:pt>
                <c:pt idx="976">
                  <c:v>90.0</c:v>
                </c:pt>
                <c:pt idx="977">
                  <c:v>90.0</c:v>
                </c:pt>
                <c:pt idx="978">
                  <c:v>90.0</c:v>
                </c:pt>
                <c:pt idx="979">
                  <c:v>90.0</c:v>
                </c:pt>
                <c:pt idx="980">
                  <c:v>90.0</c:v>
                </c:pt>
                <c:pt idx="981">
                  <c:v>90.0</c:v>
                </c:pt>
                <c:pt idx="982">
                  <c:v>90.0</c:v>
                </c:pt>
                <c:pt idx="983">
                  <c:v>90.0</c:v>
                </c:pt>
                <c:pt idx="984">
                  <c:v>90.0</c:v>
                </c:pt>
                <c:pt idx="985">
                  <c:v>90.0</c:v>
                </c:pt>
                <c:pt idx="986">
                  <c:v>90.0</c:v>
                </c:pt>
                <c:pt idx="987">
                  <c:v>90.0</c:v>
                </c:pt>
                <c:pt idx="988">
                  <c:v>90.0</c:v>
                </c:pt>
                <c:pt idx="989">
                  <c:v>90.0</c:v>
                </c:pt>
                <c:pt idx="990">
                  <c:v>90.0</c:v>
                </c:pt>
                <c:pt idx="991">
                  <c:v>90.0</c:v>
                </c:pt>
                <c:pt idx="992">
                  <c:v>90.0</c:v>
                </c:pt>
                <c:pt idx="993">
                  <c:v>90.0</c:v>
                </c:pt>
                <c:pt idx="994">
                  <c:v>90.0</c:v>
                </c:pt>
                <c:pt idx="995">
                  <c:v>90.0</c:v>
                </c:pt>
                <c:pt idx="996">
                  <c:v>90.0</c:v>
                </c:pt>
                <c:pt idx="997">
                  <c:v>90.0</c:v>
                </c:pt>
                <c:pt idx="998">
                  <c:v>90.0</c:v>
                </c:pt>
                <c:pt idx="999">
                  <c:v>90.0</c:v>
                </c:pt>
                <c:pt idx="1000">
                  <c:v>90.0</c:v>
                </c:pt>
                <c:pt idx="1001">
                  <c:v>90.0</c:v>
                </c:pt>
                <c:pt idx="1002">
                  <c:v>90.0</c:v>
                </c:pt>
                <c:pt idx="1003">
                  <c:v>90.0</c:v>
                </c:pt>
                <c:pt idx="1004">
                  <c:v>90.0</c:v>
                </c:pt>
                <c:pt idx="1005">
                  <c:v>90.0</c:v>
                </c:pt>
                <c:pt idx="1006">
                  <c:v>90.0</c:v>
                </c:pt>
                <c:pt idx="1007">
                  <c:v>90.0</c:v>
                </c:pt>
                <c:pt idx="1008">
                  <c:v>90.0</c:v>
                </c:pt>
                <c:pt idx="1009">
                  <c:v>90.0</c:v>
                </c:pt>
                <c:pt idx="1010">
                  <c:v>90.0</c:v>
                </c:pt>
                <c:pt idx="1011">
                  <c:v>90.0</c:v>
                </c:pt>
                <c:pt idx="1012">
                  <c:v>90.0</c:v>
                </c:pt>
                <c:pt idx="1013">
                  <c:v>90.0</c:v>
                </c:pt>
                <c:pt idx="1014">
                  <c:v>90.0</c:v>
                </c:pt>
                <c:pt idx="1015">
                  <c:v>90.0</c:v>
                </c:pt>
                <c:pt idx="1016">
                  <c:v>90.0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90.0</c:v>
                </c:pt>
                <c:pt idx="1028">
                  <c:v>90.0</c:v>
                </c:pt>
                <c:pt idx="1029">
                  <c:v>90.0</c:v>
                </c:pt>
                <c:pt idx="1030">
                  <c:v>90.0</c:v>
                </c:pt>
                <c:pt idx="1031">
                  <c:v>90.0</c:v>
                </c:pt>
                <c:pt idx="1032">
                  <c:v>90.0</c:v>
                </c:pt>
                <c:pt idx="1033">
                  <c:v>90.0</c:v>
                </c:pt>
                <c:pt idx="1034">
                  <c:v>90.0</c:v>
                </c:pt>
                <c:pt idx="1035">
                  <c:v>90.0</c:v>
                </c:pt>
                <c:pt idx="1036">
                  <c:v>90.0</c:v>
                </c:pt>
                <c:pt idx="1037">
                  <c:v>90.0</c:v>
                </c:pt>
                <c:pt idx="1038">
                  <c:v>90.0</c:v>
                </c:pt>
                <c:pt idx="1039">
                  <c:v>90.0</c:v>
                </c:pt>
                <c:pt idx="1040">
                  <c:v>90.0</c:v>
                </c:pt>
                <c:pt idx="1041">
                  <c:v>90.0</c:v>
                </c:pt>
                <c:pt idx="1042">
                  <c:v>90.0</c:v>
                </c:pt>
                <c:pt idx="1043">
                  <c:v>90.0</c:v>
                </c:pt>
                <c:pt idx="1044">
                  <c:v>90.0</c:v>
                </c:pt>
                <c:pt idx="1045">
                  <c:v>90.0</c:v>
                </c:pt>
                <c:pt idx="1046">
                  <c:v>90.0</c:v>
                </c:pt>
                <c:pt idx="1047">
                  <c:v>90.0</c:v>
                </c:pt>
                <c:pt idx="1048">
                  <c:v>90.0</c:v>
                </c:pt>
                <c:pt idx="1049">
                  <c:v>90.0</c:v>
                </c:pt>
                <c:pt idx="1050">
                  <c:v>90.0</c:v>
                </c:pt>
                <c:pt idx="1051">
                  <c:v>90.0</c:v>
                </c:pt>
                <c:pt idx="1052">
                  <c:v>90.0</c:v>
                </c:pt>
                <c:pt idx="1053">
                  <c:v>90.0</c:v>
                </c:pt>
                <c:pt idx="1054">
                  <c:v>90.0</c:v>
                </c:pt>
                <c:pt idx="1055">
                  <c:v>90.0</c:v>
                </c:pt>
                <c:pt idx="1056">
                  <c:v>90.0</c:v>
                </c:pt>
                <c:pt idx="1057">
                  <c:v>90.0</c:v>
                </c:pt>
                <c:pt idx="1058">
                  <c:v>90.0</c:v>
                </c:pt>
                <c:pt idx="1059">
                  <c:v>90.0</c:v>
                </c:pt>
                <c:pt idx="1060">
                  <c:v>90.0</c:v>
                </c:pt>
                <c:pt idx="1061">
                  <c:v>90.0</c:v>
                </c:pt>
                <c:pt idx="1062">
                  <c:v>90.0</c:v>
                </c:pt>
                <c:pt idx="1063">
                  <c:v>63.0</c:v>
                </c:pt>
                <c:pt idx="1064">
                  <c:v>63.0</c:v>
                </c:pt>
                <c:pt idx="1065">
                  <c:v>63.0</c:v>
                </c:pt>
                <c:pt idx="1066">
                  <c:v>63.0</c:v>
                </c:pt>
                <c:pt idx="1067">
                  <c:v>63.0</c:v>
                </c:pt>
                <c:pt idx="1068">
                  <c:v>63.0</c:v>
                </c:pt>
                <c:pt idx="1069">
                  <c:v>63.0</c:v>
                </c:pt>
                <c:pt idx="1070">
                  <c:v>63.0</c:v>
                </c:pt>
                <c:pt idx="1071">
                  <c:v>63.0</c:v>
                </c:pt>
                <c:pt idx="1072">
                  <c:v>90.0</c:v>
                </c:pt>
                <c:pt idx="1073">
                  <c:v>90.0</c:v>
                </c:pt>
                <c:pt idx="1074">
                  <c:v>90.0</c:v>
                </c:pt>
                <c:pt idx="1075">
                  <c:v>90.0</c:v>
                </c:pt>
                <c:pt idx="1076">
                  <c:v>90.0</c:v>
                </c:pt>
                <c:pt idx="1077">
                  <c:v>90.0</c:v>
                </c:pt>
                <c:pt idx="1078">
                  <c:v>90.0</c:v>
                </c:pt>
                <c:pt idx="1079">
                  <c:v>90.0</c:v>
                </c:pt>
                <c:pt idx="1080">
                  <c:v>90.0</c:v>
                </c:pt>
                <c:pt idx="1081">
                  <c:v>90.0</c:v>
                </c:pt>
                <c:pt idx="1082">
                  <c:v>90.0</c:v>
                </c:pt>
                <c:pt idx="1083">
                  <c:v>90.0</c:v>
                </c:pt>
                <c:pt idx="1084">
                  <c:v>90.0</c:v>
                </c:pt>
                <c:pt idx="1085">
                  <c:v>90.0</c:v>
                </c:pt>
                <c:pt idx="1086">
                  <c:v>90.0</c:v>
                </c:pt>
                <c:pt idx="1087">
                  <c:v>90.0</c:v>
                </c:pt>
                <c:pt idx="1088">
                  <c:v>90.0</c:v>
                </c:pt>
                <c:pt idx="1089">
                  <c:v>90.0</c:v>
                </c:pt>
                <c:pt idx="1090">
                  <c:v>90.0</c:v>
                </c:pt>
                <c:pt idx="1091">
                  <c:v>90.0</c:v>
                </c:pt>
                <c:pt idx="1092">
                  <c:v>90.0</c:v>
                </c:pt>
                <c:pt idx="1093">
                  <c:v>90.0</c:v>
                </c:pt>
                <c:pt idx="1094">
                  <c:v>90.0</c:v>
                </c:pt>
                <c:pt idx="1095">
                  <c:v>90.0</c:v>
                </c:pt>
                <c:pt idx="1096">
                  <c:v>90.0</c:v>
                </c:pt>
                <c:pt idx="1097">
                  <c:v>90.0</c:v>
                </c:pt>
                <c:pt idx="1098">
                  <c:v>90.0</c:v>
                </c:pt>
                <c:pt idx="1099">
                  <c:v>90.0</c:v>
                </c:pt>
                <c:pt idx="1100">
                  <c:v>90.0</c:v>
                </c:pt>
                <c:pt idx="1101">
                  <c:v>90.0</c:v>
                </c:pt>
                <c:pt idx="1102">
                  <c:v>90.0</c:v>
                </c:pt>
                <c:pt idx="1103">
                  <c:v>90.0</c:v>
                </c:pt>
                <c:pt idx="1104">
                  <c:v>90.0</c:v>
                </c:pt>
                <c:pt idx="1105">
                  <c:v>90.0</c:v>
                </c:pt>
                <c:pt idx="1106">
                  <c:v>90.0</c:v>
                </c:pt>
                <c:pt idx="1107">
                  <c:v>90.0</c:v>
                </c:pt>
                <c:pt idx="1108">
                  <c:v>90.0</c:v>
                </c:pt>
                <c:pt idx="1109">
                  <c:v>90.0</c:v>
                </c:pt>
                <c:pt idx="1110">
                  <c:v>90.0</c:v>
                </c:pt>
                <c:pt idx="1111">
                  <c:v>90.0</c:v>
                </c:pt>
                <c:pt idx="1112">
                  <c:v>90.0</c:v>
                </c:pt>
                <c:pt idx="1113">
                  <c:v>90.0</c:v>
                </c:pt>
                <c:pt idx="1114">
                  <c:v>90.0</c:v>
                </c:pt>
                <c:pt idx="1115">
                  <c:v>90.0</c:v>
                </c:pt>
                <c:pt idx="1116">
                  <c:v>90.0</c:v>
                </c:pt>
                <c:pt idx="1117">
                  <c:v>90.0</c:v>
                </c:pt>
                <c:pt idx="1118">
                  <c:v>90.0</c:v>
                </c:pt>
                <c:pt idx="1119">
                  <c:v>90.0</c:v>
                </c:pt>
                <c:pt idx="1120">
                  <c:v>90.0</c:v>
                </c:pt>
                <c:pt idx="1121">
                  <c:v>90.0</c:v>
                </c:pt>
                <c:pt idx="1122">
                  <c:v>90.0</c:v>
                </c:pt>
                <c:pt idx="1123">
                  <c:v>90.0</c:v>
                </c:pt>
                <c:pt idx="1124">
                  <c:v>90.0</c:v>
                </c:pt>
                <c:pt idx="1125">
                  <c:v>90.0</c:v>
                </c:pt>
                <c:pt idx="1126">
                  <c:v>90.0</c:v>
                </c:pt>
                <c:pt idx="1127">
                  <c:v>90.0</c:v>
                </c:pt>
                <c:pt idx="1128">
                  <c:v>90.0</c:v>
                </c:pt>
                <c:pt idx="1129">
                  <c:v>90.0</c:v>
                </c:pt>
                <c:pt idx="1130">
                  <c:v>90.0</c:v>
                </c:pt>
                <c:pt idx="1131">
                  <c:v>90.0</c:v>
                </c:pt>
                <c:pt idx="1132">
                  <c:v>90.0</c:v>
                </c:pt>
                <c:pt idx="1133">
                  <c:v>90.0</c:v>
                </c:pt>
                <c:pt idx="1134">
                  <c:v>90.0</c:v>
                </c:pt>
                <c:pt idx="1135">
                  <c:v>90.0</c:v>
                </c:pt>
                <c:pt idx="1136">
                  <c:v>90.0</c:v>
                </c:pt>
                <c:pt idx="1137">
                  <c:v>90.0</c:v>
                </c:pt>
                <c:pt idx="1138">
                  <c:v>90.0</c:v>
                </c:pt>
                <c:pt idx="1139">
                  <c:v>90.0</c:v>
                </c:pt>
                <c:pt idx="1140">
                  <c:v>90.0</c:v>
                </c:pt>
                <c:pt idx="1141">
                  <c:v>90.0</c:v>
                </c:pt>
                <c:pt idx="1142">
                  <c:v>90.0</c:v>
                </c:pt>
                <c:pt idx="1143">
                  <c:v>90.0</c:v>
                </c:pt>
                <c:pt idx="1144">
                  <c:v>90.0</c:v>
                </c:pt>
                <c:pt idx="1145">
                  <c:v>90.0</c:v>
                </c:pt>
                <c:pt idx="1146">
                  <c:v>90.0</c:v>
                </c:pt>
                <c:pt idx="1147">
                  <c:v>90.0</c:v>
                </c:pt>
                <c:pt idx="1148">
                  <c:v>90.0</c:v>
                </c:pt>
                <c:pt idx="1149">
                  <c:v>90.0</c:v>
                </c:pt>
                <c:pt idx="1150">
                  <c:v>90.0</c:v>
                </c:pt>
                <c:pt idx="1151">
                  <c:v>90.0</c:v>
                </c:pt>
                <c:pt idx="1152">
                  <c:v>90.0</c:v>
                </c:pt>
                <c:pt idx="1153">
                  <c:v>90.0</c:v>
                </c:pt>
                <c:pt idx="1154">
                  <c:v>90.0</c:v>
                </c:pt>
                <c:pt idx="1155">
                  <c:v>90.0</c:v>
                </c:pt>
                <c:pt idx="1156">
                  <c:v>90.0</c:v>
                </c:pt>
                <c:pt idx="1157">
                  <c:v>90.0</c:v>
                </c:pt>
                <c:pt idx="1158">
                  <c:v>90.0</c:v>
                </c:pt>
                <c:pt idx="1159">
                  <c:v>90.0</c:v>
                </c:pt>
                <c:pt idx="1160">
                  <c:v>90.0</c:v>
                </c:pt>
                <c:pt idx="1161">
                  <c:v>90.0</c:v>
                </c:pt>
                <c:pt idx="1162">
                  <c:v>90.0</c:v>
                </c:pt>
                <c:pt idx="1163">
                  <c:v>90.0</c:v>
                </c:pt>
                <c:pt idx="1164">
                  <c:v>90.0</c:v>
                </c:pt>
                <c:pt idx="1165">
                  <c:v>90.0</c:v>
                </c:pt>
                <c:pt idx="1166">
                  <c:v>90.0</c:v>
                </c:pt>
                <c:pt idx="1167">
                  <c:v>90.0</c:v>
                </c:pt>
                <c:pt idx="1168">
                  <c:v>90.0</c:v>
                </c:pt>
                <c:pt idx="1169">
                  <c:v>90.0</c:v>
                </c:pt>
                <c:pt idx="1170">
                  <c:v>90.0</c:v>
                </c:pt>
                <c:pt idx="1171">
                  <c:v>90.0</c:v>
                </c:pt>
                <c:pt idx="1172">
                  <c:v>90.0</c:v>
                </c:pt>
                <c:pt idx="1173">
                  <c:v>90.0</c:v>
                </c:pt>
                <c:pt idx="1174">
                  <c:v>90.0</c:v>
                </c:pt>
                <c:pt idx="1175">
                  <c:v>90.0</c:v>
                </c:pt>
                <c:pt idx="1176">
                  <c:v>90.0</c:v>
                </c:pt>
                <c:pt idx="1177">
                  <c:v>90.0</c:v>
                </c:pt>
                <c:pt idx="1178">
                  <c:v>90.0</c:v>
                </c:pt>
                <c:pt idx="1179">
                  <c:v>90.0</c:v>
                </c:pt>
                <c:pt idx="1180">
                  <c:v>90.0</c:v>
                </c:pt>
                <c:pt idx="1181">
                  <c:v>90.0</c:v>
                </c:pt>
                <c:pt idx="1182">
                  <c:v>90.0</c:v>
                </c:pt>
                <c:pt idx="1183">
                  <c:v>90.0</c:v>
                </c:pt>
                <c:pt idx="1184">
                  <c:v>90.0</c:v>
                </c:pt>
                <c:pt idx="1185">
                  <c:v>90.0</c:v>
                </c:pt>
                <c:pt idx="1186">
                  <c:v>90.0</c:v>
                </c:pt>
                <c:pt idx="1187">
                  <c:v>90.0</c:v>
                </c:pt>
                <c:pt idx="1188">
                  <c:v>90.0</c:v>
                </c:pt>
                <c:pt idx="1189">
                  <c:v>90.0</c:v>
                </c:pt>
                <c:pt idx="1190">
                  <c:v>90.0</c:v>
                </c:pt>
                <c:pt idx="1191">
                  <c:v>90.0</c:v>
                </c:pt>
                <c:pt idx="1192">
                  <c:v>90.0</c:v>
                </c:pt>
                <c:pt idx="1193">
                  <c:v>90.0</c:v>
                </c:pt>
                <c:pt idx="1194">
                  <c:v>90.0</c:v>
                </c:pt>
                <c:pt idx="1195">
                  <c:v>90.0</c:v>
                </c:pt>
                <c:pt idx="1196">
                  <c:v>90.0</c:v>
                </c:pt>
                <c:pt idx="1197">
                  <c:v>90.0</c:v>
                </c:pt>
                <c:pt idx="1198">
                  <c:v>90.0</c:v>
                </c:pt>
                <c:pt idx="1199">
                  <c:v>90.0</c:v>
                </c:pt>
                <c:pt idx="1200">
                  <c:v>90.0</c:v>
                </c:pt>
                <c:pt idx="1201">
                  <c:v>90.0</c:v>
                </c:pt>
                <c:pt idx="1202">
                  <c:v>90.0</c:v>
                </c:pt>
                <c:pt idx="1203">
                  <c:v>90.0</c:v>
                </c:pt>
                <c:pt idx="1204">
                  <c:v>90.0</c:v>
                </c:pt>
                <c:pt idx="1205">
                  <c:v>90.0</c:v>
                </c:pt>
                <c:pt idx="1206">
                  <c:v>90.0</c:v>
                </c:pt>
                <c:pt idx="1207">
                  <c:v>90.0</c:v>
                </c:pt>
                <c:pt idx="1208">
                  <c:v>90.0</c:v>
                </c:pt>
                <c:pt idx="1209">
                  <c:v>90.0</c:v>
                </c:pt>
                <c:pt idx="1210">
                  <c:v>90.0</c:v>
                </c:pt>
                <c:pt idx="1211">
                  <c:v>90.0</c:v>
                </c:pt>
                <c:pt idx="1212">
                  <c:v>90.0</c:v>
                </c:pt>
                <c:pt idx="1213">
                  <c:v>90.0</c:v>
                </c:pt>
                <c:pt idx="1214">
                  <c:v>90.0</c:v>
                </c:pt>
                <c:pt idx="1215">
                  <c:v>90.0</c:v>
                </c:pt>
                <c:pt idx="1216">
                  <c:v>90.0</c:v>
                </c:pt>
                <c:pt idx="1217">
                  <c:v>90.0</c:v>
                </c:pt>
                <c:pt idx="1218">
                  <c:v>90.0</c:v>
                </c:pt>
                <c:pt idx="1219">
                  <c:v>90.0</c:v>
                </c:pt>
                <c:pt idx="1220">
                  <c:v>90.0</c:v>
                </c:pt>
                <c:pt idx="1221">
                  <c:v>90.0</c:v>
                </c:pt>
                <c:pt idx="1222">
                  <c:v>90.0</c:v>
                </c:pt>
                <c:pt idx="1223">
                  <c:v>90.0</c:v>
                </c:pt>
                <c:pt idx="1224">
                  <c:v>90.0</c:v>
                </c:pt>
                <c:pt idx="1225">
                  <c:v>90.0</c:v>
                </c:pt>
                <c:pt idx="1226">
                  <c:v>90.0</c:v>
                </c:pt>
                <c:pt idx="1227">
                  <c:v>90.0</c:v>
                </c:pt>
                <c:pt idx="1228">
                  <c:v>90.0</c:v>
                </c:pt>
                <c:pt idx="1229">
                  <c:v>90.0</c:v>
                </c:pt>
                <c:pt idx="1230">
                  <c:v>90.0</c:v>
                </c:pt>
                <c:pt idx="1231">
                  <c:v>90.0</c:v>
                </c:pt>
                <c:pt idx="1232">
                  <c:v>90.0</c:v>
                </c:pt>
                <c:pt idx="1233">
                  <c:v>90.0</c:v>
                </c:pt>
                <c:pt idx="1234">
                  <c:v>90.0</c:v>
                </c:pt>
                <c:pt idx="1235">
                  <c:v>90.0</c:v>
                </c:pt>
                <c:pt idx="1236">
                  <c:v>90.0</c:v>
                </c:pt>
                <c:pt idx="1237">
                  <c:v>90.0</c:v>
                </c:pt>
                <c:pt idx="1238">
                  <c:v>90.0</c:v>
                </c:pt>
                <c:pt idx="1239">
                  <c:v>90.0</c:v>
                </c:pt>
                <c:pt idx="1240">
                  <c:v>90.0</c:v>
                </c:pt>
                <c:pt idx="1241">
                  <c:v>90.0</c:v>
                </c:pt>
                <c:pt idx="1242">
                  <c:v>90.0</c:v>
                </c:pt>
                <c:pt idx="1243">
                  <c:v>90.0</c:v>
                </c:pt>
                <c:pt idx="1244">
                  <c:v>90.0</c:v>
                </c:pt>
                <c:pt idx="1245">
                  <c:v>90.0</c:v>
                </c:pt>
                <c:pt idx="1246">
                  <c:v>63.0</c:v>
                </c:pt>
                <c:pt idx="1247">
                  <c:v>63.0</c:v>
                </c:pt>
                <c:pt idx="1248">
                  <c:v>63.0</c:v>
                </c:pt>
                <c:pt idx="1249">
                  <c:v>63.0</c:v>
                </c:pt>
                <c:pt idx="1250">
                  <c:v>63.0</c:v>
                </c:pt>
                <c:pt idx="1251">
                  <c:v>63.0</c:v>
                </c:pt>
                <c:pt idx="1252">
                  <c:v>63.0</c:v>
                </c:pt>
                <c:pt idx="1253">
                  <c:v>63.0</c:v>
                </c:pt>
                <c:pt idx="1254">
                  <c:v>90.0</c:v>
                </c:pt>
                <c:pt idx="1255">
                  <c:v>90.0</c:v>
                </c:pt>
                <c:pt idx="1256">
                  <c:v>90.0</c:v>
                </c:pt>
                <c:pt idx="1257">
                  <c:v>90.0</c:v>
                </c:pt>
                <c:pt idx="1258">
                  <c:v>90.0</c:v>
                </c:pt>
                <c:pt idx="1259">
                  <c:v>90.0</c:v>
                </c:pt>
                <c:pt idx="1260">
                  <c:v>90.0</c:v>
                </c:pt>
                <c:pt idx="1261">
                  <c:v>90.0</c:v>
                </c:pt>
                <c:pt idx="1262">
                  <c:v>90.0</c:v>
                </c:pt>
                <c:pt idx="1263">
                  <c:v>90.0</c:v>
                </c:pt>
                <c:pt idx="1264">
                  <c:v>90.0</c:v>
                </c:pt>
                <c:pt idx="1265">
                  <c:v>90.0</c:v>
                </c:pt>
                <c:pt idx="1266">
                  <c:v>90.0</c:v>
                </c:pt>
                <c:pt idx="1267">
                  <c:v>90.0</c:v>
                </c:pt>
                <c:pt idx="1268">
                  <c:v>90.0</c:v>
                </c:pt>
                <c:pt idx="1269">
                  <c:v>90.0</c:v>
                </c:pt>
                <c:pt idx="1270">
                  <c:v>90.0</c:v>
                </c:pt>
                <c:pt idx="1271">
                  <c:v>90.0</c:v>
                </c:pt>
                <c:pt idx="1272">
                  <c:v>90.0</c:v>
                </c:pt>
                <c:pt idx="1273">
                  <c:v>90.0</c:v>
                </c:pt>
                <c:pt idx="1274">
                  <c:v>90.0</c:v>
                </c:pt>
                <c:pt idx="1275">
                  <c:v>90.0</c:v>
                </c:pt>
                <c:pt idx="1276">
                  <c:v>90.0</c:v>
                </c:pt>
                <c:pt idx="1277">
                  <c:v>90.0</c:v>
                </c:pt>
                <c:pt idx="1278">
                  <c:v>90.0</c:v>
                </c:pt>
                <c:pt idx="1279">
                  <c:v>90.0</c:v>
                </c:pt>
                <c:pt idx="1280">
                  <c:v>90.0</c:v>
                </c:pt>
                <c:pt idx="1281">
                  <c:v>90.0</c:v>
                </c:pt>
                <c:pt idx="1282">
                  <c:v>90.0</c:v>
                </c:pt>
                <c:pt idx="1283">
                  <c:v>90.0</c:v>
                </c:pt>
                <c:pt idx="1284">
                  <c:v>90.0</c:v>
                </c:pt>
                <c:pt idx="1285">
                  <c:v>90.0</c:v>
                </c:pt>
                <c:pt idx="1286">
                  <c:v>90.0</c:v>
                </c:pt>
                <c:pt idx="1287">
                  <c:v>90.0</c:v>
                </c:pt>
                <c:pt idx="1288">
                  <c:v>90.0</c:v>
                </c:pt>
                <c:pt idx="1289">
                  <c:v>90.0</c:v>
                </c:pt>
                <c:pt idx="1290">
                  <c:v>90.0</c:v>
                </c:pt>
                <c:pt idx="1291">
                  <c:v>90.0</c:v>
                </c:pt>
                <c:pt idx="1292">
                  <c:v>90.0</c:v>
                </c:pt>
                <c:pt idx="1293">
                  <c:v>90.0</c:v>
                </c:pt>
                <c:pt idx="1294">
                  <c:v>90.0</c:v>
                </c:pt>
                <c:pt idx="1295">
                  <c:v>90.0</c:v>
                </c:pt>
                <c:pt idx="1296">
                  <c:v>90.0</c:v>
                </c:pt>
                <c:pt idx="1297">
                  <c:v>90.0</c:v>
                </c:pt>
                <c:pt idx="1298">
                  <c:v>90.0</c:v>
                </c:pt>
                <c:pt idx="1299">
                  <c:v>90.0</c:v>
                </c:pt>
                <c:pt idx="1300">
                  <c:v>90.0</c:v>
                </c:pt>
                <c:pt idx="1301">
                  <c:v>90.0</c:v>
                </c:pt>
                <c:pt idx="1302">
                  <c:v>90.0</c:v>
                </c:pt>
                <c:pt idx="1303">
                  <c:v>90.0</c:v>
                </c:pt>
                <c:pt idx="1304">
                  <c:v>90.0</c:v>
                </c:pt>
                <c:pt idx="1305">
                  <c:v>90.0</c:v>
                </c:pt>
                <c:pt idx="1306">
                  <c:v>90.0</c:v>
                </c:pt>
                <c:pt idx="1307">
                  <c:v>90.0</c:v>
                </c:pt>
                <c:pt idx="1308">
                  <c:v>90.0</c:v>
                </c:pt>
                <c:pt idx="1309">
                  <c:v>90.0</c:v>
                </c:pt>
                <c:pt idx="1310">
                  <c:v>90.0</c:v>
                </c:pt>
                <c:pt idx="1311">
                  <c:v>90.0</c:v>
                </c:pt>
                <c:pt idx="1312">
                  <c:v>90.0</c:v>
                </c:pt>
                <c:pt idx="1313">
                  <c:v>90.0</c:v>
                </c:pt>
                <c:pt idx="1314">
                  <c:v>90.0</c:v>
                </c:pt>
                <c:pt idx="1315">
                  <c:v>90.0</c:v>
                </c:pt>
                <c:pt idx="1316">
                  <c:v>90.0</c:v>
                </c:pt>
                <c:pt idx="1317">
                  <c:v>90.0</c:v>
                </c:pt>
                <c:pt idx="1318">
                  <c:v>90.0</c:v>
                </c:pt>
                <c:pt idx="1319">
                  <c:v>90.0</c:v>
                </c:pt>
                <c:pt idx="1320">
                  <c:v>90.0</c:v>
                </c:pt>
                <c:pt idx="1321">
                  <c:v>90.0</c:v>
                </c:pt>
                <c:pt idx="1322">
                  <c:v>90.0</c:v>
                </c:pt>
                <c:pt idx="1323">
                  <c:v>90.0</c:v>
                </c:pt>
                <c:pt idx="1324">
                  <c:v>90.0</c:v>
                </c:pt>
                <c:pt idx="1325">
                  <c:v>90.0</c:v>
                </c:pt>
                <c:pt idx="1326">
                  <c:v>90.0</c:v>
                </c:pt>
                <c:pt idx="1327">
                  <c:v>90.0</c:v>
                </c:pt>
                <c:pt idx="1328">
                  <c:v>90.0</c:v>
                </c:pt>
                <c:pt idx="1329">
                  <c:v>90.0</c:v>
                </c:pt>
                <c:pt idx="1330">
                  <c:v>90.0</c:v>
                </c:pt>
                <c:pt idx="1331">
                  <c:v>90.0</c:v>
                </c:pt>
                <c:pt idx="1332">
                  <c:v>90.0</c:v>
                </c:pt>
                <c:pt idx="1333">
                  <c:v>90.0</c:v>
                </c:pt>
                <c:pt idx="1334">
                  <c:v>90.0</c:v>
                </c:pt>
                <c:pt idx="1335">
                  <c:v>90.0</c:v>
                </c:pt>
                <c:pt idx="1336">
                  <c:v>90.0</c:v>
                </c:pt>
                <c:pt idx="1337">
                  <c:v>90.0</c:v>
                </c:pt>
                <c:pt idx="1338">
                  <c:v>90.0</c:v>
                </c:pt>
                <c:pt idx="1339">
                  <c:v>90.0</c:v>
                </c:pt>
                <c:pt idx="1340">
                  <c:v>90.0</c:v>
                </c:pt>
                <c:pt idx="1341">
                  <c:v>90.0</c:v>
                </c:pt>
                <c:pt idx="1342">
                  <c:v>90.0</c:v>
                </c:pt>
                <c:pt idx="1343">
                  <c:v>90.0</c:v>
                </c:pt>
                <c:pt idx="1344">
                  <c:v>90.0</c:v>
                </c:pt>
                <c:pt idx="1345">
                  <c:v>90.0</c:v>
                </c:pt>
                <c:pt idx="1346">
                  <c:v>90.0</c:v>
                </c:pt>
                <c:pt idx="1347">
                  <c:v>90.0</c:v>
                </c:pt>
                <c:pt idx="1348">
                  <c:v>90.0</c:v>
                </c:pt>
                <c:pt idx="1349">
                  <c:v>90.0</c:v>
                </c:pt>
                <c:pt idx="1350">
                  <c:v>90.0</c:v>
                </c:pt>
                <c:pt idx="1351">
                  <c:v>90.0</c:v>
                </c:pt>
                <c:pt idx="1352">
                  <c:v>90.0</c:v>
                </c:pt>
                <c:pt idx="1353">
                  <c:v>90.0</c:v>
                </c:pt>
                <c:pt idx="1354">
                  <c:v>90.0</c:v>
                </c:pt>
                <c:pt idx="1355">
                  <c:v>90.0</c:v>
                </c:pt>
                <c:pt idx="1356">
                  <c:v>90.0</c:v>
                </c:pt>
                <c:pt idx="1357">
                  <c:v>90.0</c:v>
                </c:pt>
                <c:pt idx="1358">
                  <c:v>90.0</c:v>
                </c:pt>
                <c:pt idx="1359">
                  <c:v>90.0</c:v>
                </c:pt>
                <c:pt idx="1360">
                  <c:v>90.0</c:v>
                </c:pt>
                <c:pt idx="1361">
                  <c:v>90.0</c:v>
                </c:pt>
                <c:pt idx="1362">
                  <c:v>90.0</c:v>
                </c:pt>
                <c:pt idx="1363">
                  <c:v>90.0</c:v>
                </c:pt>
                <c:pt idx="1364">
                  <c:v>90.0</c:v>
                </c:pt>
                <c:pt idx="1365">
                  <c:v>90.0</c:v>
                </c:pt>
                <c:pt idx="1366">
                  <c:v>90.0</c:v>
                </c:pt>
                <c:pt idx="1367">
                  <c:v>90.0</c:v>
                </c:pt>
                <c:pt idx="1368">
                  <c:v>90.0</c:v>
                </c:pt>
                <c:pt idx="1369">
                  <c:v>90.0</c:v>
                </c:pt>
                <c:pt idx="1370">
                  <c:v>90.0</c:v>
                </c:pt>
                <c:pt idx="1371">
                  <c:v>90.0</c:v>
                </c:pt>
                <c:pt idx="1372">
                  <c:v>90.0</c:v>
                </c:pt>
                <c:pt idx="1373">
                  <c:v>90.0</c:v>
                </c:pt>
                <c:pt idx="1374">
                  <c:v>90.0</c:v>
                </c:pt>
                <c:pt idx="1375">
                  <c:v>90.0</c:v>
                </c:pt>
                <c:pt idx="1376">
                  <c:v>90.0</c:v>
                </c:pt>
                <c:pt idx="1377">
                  <c:v>90.0</c:v>
                </c:pt>
                <c:pt idx="1378">
                  <c:v>90.0</c:v>
                </c:pt>
                <c:pt idx="1379">
                  <c:v>90.0</c:v>
                </c:pt>
                <c:pt idx="1380">
                  <c:v>90.0</c:v>
                </c:pt>
                <c:pt idx="1381">
                  <c:v>90.0</c:v>
                </c:pt>
                <c:pt idx="1382">
                  <c:v>90.0</c:v>
                </c:pt>
                <c:pt idx="1383">
                  <c:v>90.0</c:v>
                </c:pt>
                <c:pt idx="1384">
                  <c:v>90.0</c:v>
                </c:pt>
                <c:pt idx="1385">
                  <c:v>90.0</c:v>
                </c:pt>
                <c:pt idx="1386">
                  <c:v>90.0</c:v>
                </c:pt>
                <c:pt idx="1387">
                  <c:v>90.0</c:v>
                </c:pt>
                <c:pt idx="1388">
                  <c:v>90.0</c:v>
                </c:pt>
                <c:pt idx="1389">
                  <c:v>90.0</c:v>
                </c:pt>
                <c:pt idx="1390">
                  <c:v>90.0</c:v>
                </c:pt>
                <c:pt idx="1391">
                  <c:v>90.0</c:v>
                </c:pt>
                <c:pt idx="1392">
                  <c:v>90.0</c:v>
                </c:pt>
                <c:pt idx="1393">
                  <c:v>90.0</c:v>
                </c:pt>
                <c:pt idx="1394">
                  <c:v>90.0</c:v>
                </c:pt>
                <c:pt idx="1395">
                  <c:v>90.0</c:v>
                </c:pt>
                <c:pt idx="1396">
                  <c:v>90.0</c:v>
                </c:pt>
                <c:pt idx="1397">
                  <c:v>90.0</c:v>
                </c:pt>
                <c:pt idx="1398">
                  <c:v>90.0</c:v>
                </c:pt>
                <c:pt idx="1399">
                  <c:v>90.0</c:v>
                </c:pt>
                <c:pt idx="1400">
                  <c:v>90.0</c:v>
                </c:pt>
                <c:pt idx="1401">
                  <c:v>90.0</c:v>
                </c:pt>
                <c:pt idx="1402">
                  <c:v>90.0</c:v>
                </c:pt>
                <c:pt idx="1403">
                  <c:v>90.0</c:v>
                </c:pt>
                <c:pt idx="1404">
                  <c:v>90.0</c:v>
                </c:pt>
                <c:pt idx="1405">
                  <c:v>90.0</c:v>
                </c:pt>
                <c:pt idx="1406">
                  <c:v>90.0</c:v>
                </c:pt>
                <c:pt idx="1407">
                  <c:v>90.0</c:v>
                </c:pt>
                <c:pt idx="1408">
                  <c:v>90.0</c:v>
                </c:pt>
                <c:pt idx="1409">
                  <c:v>90.0</c:v>
                </c:pt>
                <c:pt idx="1410">
                  <c:v>90.0</c:v>
                </c:pt>
                <c:pt idx="1411">
                  <c:v>90.0</c:v>
                </c:pt>
                <c:pt idx="1412">
                  <c:v>90.0</c:v>
                </c:pt>
                <c:pt idx="1413">
                  <c:v>90.0</c:v>
                </c:pt>
                <c:pt idx="1414">
                  <c:v>63.0</c:v>
                </c:pt>
                <c:pt idx="1415">
                  <c:v>63.0</c:v>
                </c:pt>
                <c:pt idx="1416">
                  <c:v>63.0</c:v>
                </c:pt>
                <c:pt idx="1417">
                  <c:v>63.0</c:v>
                </c:pt>
                <c:pt idx="1418">
                  <c:v>63.0</c:v>
                </c:pt>
                <c:pt idx="1419">
                  <c:v>63.0</c:v>
                </c:pt>
                <c:pt idx="1420">
                  <c:v>63.0</c:v>
                </c:pt>
                <c:pt idx="1421">
                  <c:v>63.0</c:v>
                </c:pt>
                <c:pt idx="1422">
                  <c:v>90.0</c:v>
                </c:pt>
                <c:pt idx="1423">
                  <c:v>90.0</c:v>
                </c:pt>
                <c:pt idx="1424">
                  <c:v>90.0</c:v>
                </c:pt>
                <c:pt idx="1425">
                  <c:v>90.0</c:v>
                </c:pt>
                <c:pt idx="1426">
                  <c:v>90.0</c:v>
                </c:pt>
                <c:pt idx="1427">
                  <c:v>90.0</c:v>
                </c:pt>
                <c:pt idx="1428">
                  <c:v>90.0</c:v>
                </c:pt>
                <c:pt idx="1429">
                  <c:v>90.0</c:v>
                </c:pt>
                <c:pt idx="1430">
                  <c:v>90.0</c:v>
                </c:pt>
                <c:pt idx="1431">
                  <c:v>90.0</c:v>
                </c:pt>
                <c:pt idx="1432">
                  <c:v>90.0</c:v>
                </c:pt>
                <c:pt idx="1433">
                  <c:v>90.0</c:v>
                </c:pt>
                <c:pt idx="1434">
                  <c:v>90.0</c:v>
                </c:pt>
                <c:pt idx="1435">
                  <c:v>90.0</c:v>
                </c:pt>
                <c:pt idx="1436">
                  <c:v>90.0</c:v>
                </c:pt>
                <c:pt idx="1437">
                  <c:v>90.0</c:v>
                </c:pt>
                <c:pt idx="1438">
                  <c:v>90.0</c:v>
                </c:pt>
                <c:pt idx="1439">
                  <c:v>90.0</c:v>
                </c:pt>
                <c:pt idx="1440">
                  <c:v>90.0</c:v>
                </c:pt>
                <c:pt idx="1441">
                  <c:v>90.0</c:v>
                </c:pt>
                <c:pt idx="1442">
                  <c:v>90.0</c:v>
                </c:pt>
                <c:pt idx="1443">
                  <c:v>90.0</c:v>
                </c:pt>
                <c:pt idx="1444">
                  <c:v>90.0</c:v>
                </c:pt>
                <c:pt idx="1445">
                  <c:v>90.0</c:v>
                </c:pt>
                <c:pt idx="1446">
                  <c:v>90.0</c:v>
                </c:pt>
                <c:pt idx="1447">
                  <c:v>90.0</c:v>
                </c:pt>
                <c:pt idx="1448">
                  <c:v>90.0</c:v>
                </c:pt>
                <c:pt idx="1449">
                  <c:v>90.0</c:v>
                </c:pt>
                <c:pt idx="1450">
                  <c:v>90.0</c:v>
                </c:pt>
                <c:pt idx="1451">
                  <c:v>90.0</c:v>
                </c:pt>
                <c:pt idx="1452">
                  <c:v>90.0</c:v>
                </c:pt>
                <c:pt idx="1453">
                  <c:v>90.0</c:v>
                </c:pt>
                <c:pt idx="1454">
                  <c:v>90.0</c:v>
                </c:pt>
                <c:pt idx="1455">
                  <c:v>90.0</c:v>
                </c:pt>
                <c:pt idx="1456">
                  <c:v>90.0</c:v>
                </c:pt>
                <c:pt idx="1457">
                  <c:v>90.0</c:v>
                </c:pt>
                <c:pt idx="1458">
                  <c:v>90.0</c:v>
                </c:pt>
                <c:pt idx="1459">
                  <c:v>90.0</c:v>
                </c:pt>
                <c:pt idx="1460">
                  <c:v>90.0</c:v>
                </c:pt>
                <c:pt idx="1461">
                  <c:v>90.0</c:v>
                </c:pt>
                <c:pt idx="1462">
                  <c:v>90.0</c:v>
                </c:pt>
                <c:pt idx="1463">
                  <c:v>90.0</c:v>
                </c:pt>
                <c:pt idx="1464">
                  <c:v>90.0</c:v>
                </c:pt>
                <c:pt idx="1465">
                  <c:v>90.0</c:v>
                </c:pt>
                <c:pt idx="1466">
                  <c:v>90.0</c:v>
                </c:pt>
                <c:pt idx="1467">
                  <c:v>90.0</c:v>
                </c:pt>
                <c:pt idx="1468">
                  <c:v>90.0</c:v>
                </c:pt>
                <c:pt idx="1469">
                  <c:v>90.0</c:v>
                </c:pt>
                <c:pt idx="1470">
                  <c:v>90.0</c:v>
                </c:pt>
                <c:pt idx="1471">
                  <c:v>90.0</c:v>
                </c:pt>
                <c:pt idx="1472">
                  <c:v>90.0</c:v>
                </c:pt>
                <c:pt idx="1473">
                  <c:v>90.0</c:v>
                </c:pt>
                <c:pt idx="1474">
                  <c:v>90.0</c:v>
                </c:pt>
                <c:pt idx="1475">
                  <c:v>90.0</c:v>
                </c:pt>
                <c:pt idx="1476">
                  <c:v>90.0</c:v>
                </c:pt>
                <c:pt idx="1477">
                  <c:v>90.0</c:v>
                </c:pt>
                <c:pt idx="1478">
                  <c:v>90.0</c:v>
                </c:pt>
                <c:pt idx="1479">
                  <c:v>90.0</c:v>
                </c:pt>
                <c:pt idx="1480">
                  <c:v>90.0</c:v>
                </c:pt>
                <c:pt idx="1481">
                  <c:v>90.0</c:v>
                </c:pt>
                <c:pt idx="1482">
                  <c:v>90.0</c:v>
                </c:pt>
                <c:pt idx="1483">
                  <c:v>90.0</c:v>
                </c:pt>
                <c:pt idx="1484">
                  <c:v>90.0</c:v>
                </c:pt>
                <c:pt idx="1485">
                  <c:v>90.0</c:v>
                </c:pt>
                <c:pt idx="1486">
                  <c:v>90.0</c:v>
                </c:pt>
                <c:pt idx="1487">
                  <c:v>90.0</c:v>
                </c:pt>
                <c:pt idx="1488">
                  <c:v>90.0</c:v>
                </c:pt>
                <c:pt idx="1489">
                  <c:v>90.0</c:v>
                </c:pt>
                <c:pt idx="1490">
                  <c:v>90.0</c:v>
                </c:pt>
                <c:pt idx="1491">
                  <c:v>90.0</c:v>
                </c:pt>
                <c:pt idx="1492">
                  <c:v>90.0</c:v>
                </c:pt>
                <c:pt idx="1493">
                  <c:v>90.0</c:v>
                </c:pt>
                <c:pt idx="1494">
                  <c:v>90.0</c:v>
                </c:pt>
                <c:pt idx="1495">
                  <c:v>90.0</c:v>
                </c:pt>
                <c:pt idx="1496">
                  <c:v>90.0</c:v>
                </c:pt>
                <c:pt idx="1497">
                  <c:v>90.0</c:v>
                </c:pt>
                <c:pt idx="1498">
                  <c:v>90.0</c:v>
                </c:pt>
                <c:pt idx="1499">
                  <c:v>90.0</c:v>
                </c:pt>
                <c:pt idx="1500">
                  <c:v>90.0</c:v>
                </c:pt>
                <c:pt idx="1501">
                  <c:v>90.0</c:v>
                </c:pt>
                <c:pt idx="1502">
                  <c:v>90.0</c:v>
                </c:pt>
                <c:pt idx="1503">
                  <c:v>90.0</c:v>
                </c:pt>
                <c:pt idx="1504">
                  <c:v>90.0</c:v>
                </c:pt>
                <c:pt idx="1505">
                  <c:v>90.0</c:v>
                </c:pt>
                <c:pt idx="1506">
                  <c:v>90.0</c:v>
                </c:pt>
                <c:pt idx="1507">
                  <c:v>90.0</c:v>
                </c:pt>
                <c:pt idx="1508">
                  <c:v>90.0</c:v>
                </c:pt>
                <c:pt idx="1509">
                  <c:v>90.0</c:v>
                </c:pt>
                <c:pt idx="1510">
                  <c:v>90.0</c:v>
                </c:pt>
                <c:pt idx="1511">
                  <c:v>90.0</c:v>
                </c:pt>
                <c:pt idx="1512">
                  <c:v>90.0</c:v>
                </c:pt>
                <c:pt idx="1513">
                  <c:v>90.0</c:v>
                </c:pt>
                <c:pt idx="1514">
                  <c:v>90.0</c:v>
                </c:pt>
                <c:pt idx="1515">
                  <c:v>90.0</c:v>
                </c:pt>
                <c:pt idx="1516">
                  <c:v>90.0</c:v>
                </c:pt>
                <c:pt idx="1517">
                  <c:v>90.0</c:v>
                </c:pt>
                <c:pt idx="1518">
                  <c:v>90.0</c:v>
                </c:pt>
                <c:pt idx="1519">
                  <c:v>90.0</c:v>
                </c:pt>
                <c:pt idx="1520">
                  <c:v>90.0</c:v>
                </c:pt>
                <c:pt idx="1521">
                  <c:v>90.0</c:v>
                </c:pt>
                <c:pt idx="1522">
                  <c:v>90.0</c:v>
                </c:pt>
                <c:pt idx="1523">
                  <c:v>90.0</c:v>
                </c:pt>
                <c:pt idx="1524">
                  <c:v>90.0</c:v>
                </c:pt>
                <c:pt idx="1525">
                  <c:v>90.0</c:v>
                </c:pt>
                <c:pt idx="1526">
                  <c:v>90.0</c:v>
                </c:pt>
                <c:pt idx="1527">
                  <c:v>90.0</c:v>
                </c:pt>
                <c:pt idx="1528">
                  <c:v>90.0</c:v>
                </c:pt>
                <c:pt idx="1529">
                  <c:v>90.0</c:v>
                </c:pt>
                <c:pt idx="1530">
                  <c:v>90.0</c:v>
                </c:pt>
                <c:pt idx="1531">
                  <c:v>90.0</c:v>
                </c:pt>
                <c:pt idx="1532">
                  <c:v>90.0</c:v>
                </c:pt>
                <c:pt idx="1533">
                  <c:v>90.0</c:v>
                </c:pt>
                <c:pt idx="1534">
                  <c:v>90.0</c:v>
                </c:pt>
                <c:pt idx="1535">
                  <c:v>90.0</c:v>
                </c:pt>
                <c:pt idx="1536">
                  <c:v>90.0</c:v>
                </c:pt>
                <c:pt idx="1537">
                  <c:v>90.0</c:v>
                </c:pt>
                <c:pt idx="1538">
                  <c:v>90.0</c:v>
                </c:pt>
                <c:pt idx="1539">
                  <c:v>90.0</c:v>
                </c:pt>
                <c:pt idx="1540">
                  <c:v>90.0</c:v>
                </c:pt>
                <c:pt idx="1541">
                  <c:v>90.0</c:v>
                </c:pt>
                <c:pt idx="1542">
                  <c:v>90.0</c:v>
                </c:pt>
                <c:pt idx="1543">
                  <c:v>90.0</c:v>
                </c:pt>
                <c:pt idx="1544">
                  <c:v>90.0</c:v>
                </c:pt>
                <c:pt idx="1545">
                  <c:v>90.0</c:v>
                </c:pt>
                <c:pt idx="1546">
                  <c:v>90.0</c:v>
                </c:pt>
                <c:pt idx="1547">
                  <c:v>90.0</c:v>
                </c:pt>
                <c:pt idx="1548">
                  <c:v>90.0</c:v>
                </c:pt>
                <c:pt idx="1549">
                  <c:v>90.0</c:v>
                </c:pt>
                <c:pt idx="1550">
                  <c:v>90.0</c:v>
                </c:pt>
                <c:pt idx="1551">
                  <c:v>90.0</c:v>
                </c:pt>
                <c:pt idx="1552">
                  <c:v>90.0</c:v>
                </c:pt>
                <c:pt idx="1553">
                  <c:v>90.0</c:v>
                </c:pt>
                <c:pt idx="1554">
                  <c:v>90.0</c:v>
                </c:pt>
                <c:pt idx="1555">
                  <c:v>90.0</c:v>
                </c:pt>
                <c:pt idx="1556">
                  <c:v>90.0</c:v>
                </c:pt>
                <c:pt idx="1557">
                  <c:v>90.0</c:v>
                </c:pt>
                <c:pt idx="1558">
                  <c:v>90.0</c:v>
                </c:pt>
                <c:pt idx="1559">
                  <c:v>90.0</c:v>
                </c:pt>
                <c:pt idx="1560">
                  <c:v>90.0</c:v>
                </c:pt>
                <c:pt idx="1561">
                  <c:v>90.0</c:v>
                </c:pt>
                <c:pt idx="1562">
                  <c:v>90.0</c:v>
                </c:pt>
                <c:pt idx="1563">
                  <c:v>90.0</c:v>
                </c:pt>
                <c:pt idx="1564">
                  <c:v>90.0</c:v>
                </c:pt>
                <c:pt idx="1565">
                  <c:v>90.0</c:v>
                </c:pt>
                <c:pt idx="1566">
                  <c:v>90.0</c:v>
                </c:pt>
                <c:pt idx="1567">
                  <c:v>90.0</c:v>
                </c:pt>
                <c:pt idx="1568">
                  <c:v>90.0</c:v>
                </c:pt>
                <c:pt idx="1569">
                  <c:v>90.0</c:v>
                </c:pt>
                <c:pt idx="1570">
                  <c:v>63.0</c:v>
                </c:pt>
                <c:pt idx="1571">
                  <c:v>63.0</c:v>
                </c:pt>
                <c:pt idx="1572">
                  <c:v>63.0</c:v>
                </c:pt>
                <c:pt idx="1573">
                  <c:v>63.0</c:v>
                </c:pt>
                <c:pt idx="1574">
                  <c:v>63.0</c:v>
                </c:pt>
                <c:pt idx="1575">
                  <c:v>63.0</c:v>
                </c:pt>
                <c:pt idx="1576">
                  <c:v>63.0</c:v>
                </c:pt>
                <c:pt idx="1577">
                  <c:v>63.0</c:v>
                </c:pt>
                <c:pt idx="1578">
                  <c:v>90.0</c:v>
                </c:pt>
                <c:pt idx="1579">
                  <c:v>90.0</c:v>
                </c:pt>
                <c:pt idx="1580">
                  <c:v>90.0</c:v>
                </c:pt>
                <c:pt idx="1581">
                  <c:v>90.0</c:v>
                </c:pt>
                <c:pt idx="1582">
                  <c:v>90.0</c:v>
                </c:pt>
                <c:pt idx="1583">
                  <c:v>90.0</c:v>
                </c:pt>
                <c:pt idx="1584">
                  <c:v>90.0</c:v>
                </c:pt>
                <c:pt idx="1585">
                  <c:v>90.0</c:v>
                </c:pt>
                <c:pt idx="1586">
                  <c:v>90.0</c:v>
                </c:pt>
                <c:pt idx="1587">
                  <c:v>90.0</c:v>
                </c:pt>
                <c:pt idx="1588">
                  <c:v>90.0</c:v>
                </c:pt>
                <c:pt idx="1589">
                  <c:v>90.0</c:v>
                </c:pt>
                <c:pt idx="1590">
                  <c:v>90.0</c:v>
                </c:pt>
                <c:pt idx="1591">
                  <c:v>90.0</c:v>
                </c:pt>
                <c:pt idx="1592">
                  <c:v>90.0</c:v>
                </c:pt>
                <c:pt idx="1593">
                  <c:v>90.0</c:v>
                </c:pt>
                <c:pt idx="1594">
                  <c:v>90.0</c:v>
                </c:pt>
                <c:pt idx="1595">
                  <c:v>90.0</c:v>
                </c:pt>
                <c:pt idx="1596">
                  <c:v>90.0</c:v>
                </c:pt>
                <c:pt idx="1597">
                  <c:v>90.0</c:v>
                </c:pt>
                <c:pt idx="1598">
                  <c:v>90.0</c:v>
                </c:pt>
                <c:pt idx="1599">
                  <c:v>90.0</c:v>
                </c:pt>
                <c:pt idx="1600">
                  <c:v>90.0</c:v>
                </c:pt>
                <c:pt idx="1601">
                  <c:v>90.0</c:v>
                </c:pt>
                <c:pt idx="1602">
                  <c:v>90.0</c:v>
                </c:pt>
                <c:pt idx="1603">
                  <c:v>90.0</c:v>
                </c:pt>
                <c:pt idx="1604">
                  <c:v>90.0</c:v>
                </c:pt>
                <c:pt idx="1605">
                  <c:v>90.0</c:v>
                </c:pt>
                <c:pt idx="1606">
                  <c:v>90.0</c:v>
                </c:pt>
                <c:pt idx="1607">
                  <c:v>90.0</c:v>
                </c:pt>
                <c:pt idx="1608">
                  <c:v>90.0</c:v>
                </c:pt>
                <c:pt idx="1609">
                  <c:v>90.0</c:v>
                </c:pt>
                <c:pt idx="1610">
                  <c:v>90.0</c:v>
                </c:pt>
                <c:pt idx="1611">
                  <c:v>90.0</c:v>
                </c:pt>
                <c:pt idx="1612">
                  <c:v>90.0</c:v>
                </c:pt>
                <c:pt idx="1613">
                  <c:v>90.0</c:v>
                </c:pt>
                <c:pt idx="1614">
                  <c:v>90.0</c:v>
                </c:pt>
                <c:pt idx="1615">
                  <c:v>90.0</c:v>
                </c:pt>
                <c:pt idx="1616">
                  <c:v>90.0</c:v>
                </c:pt>
                <c:pt idx="1617">
                  <c:v>90.0</c:v>
                </c:pt>
                <c:pt idx="1618">
                  <c:v>90.0</c:v>
                </c:pt>
                <c:pt idx="1619">
                  <c:v>90.0</c:v>
                </c:pt>
                <c:pt idx="1620">
                  <c:v>90.0</c:v>
                </c:pt>
                <c:pt idx="1621">
                  <c:v>90.0</c:v>
                </c:pt>
                <c:pt idx="1622">
                  <c:v>90.0</c:v>
                </c:pt>
                <c:pt idx="1623">
                  <c:v>90.0</c:v>
                </c:pt>
                <c:pt idx="1624">
                  <c:v>90.0</c:v>
                </c:pt>
                <c:pt idx="1625">
                  <c:v>90.0</c:v>
                </c:pt>
                <c:pt idx="1626">
                  <c:v>90.0</c:v>
                </c:pt>
                <c:pt idx="1627">
                  <c:v>90.0</c:v>
                </c:pt>
                <c:pt idx="1628">
                  <c:v>90.0</c:v>
                </c:pt>
                <c:pt idx="1629">
                  <c:v>90.0</c:v>
                </c:pt>
                <c:pt idx="1630">
                  <c:v>90.0</c:v>
                </c:pt>
                <c:pt idx="1631">
                  <c:v>90.0</c:v>
                </c:pt>
                <c:pt idx="1632">
                  <c:v>90.0</c:v>
                </c:pt>
                <c:pt idx="1633">
                  <c:v>90.0</c:v>
                </c:pt>
                <c:pt idx="1634">
                  <c:v>90.0</c:v>
                </c:pt>
                <c:pt idx="1635">
                  <c:v>90.0</c:v>
                </c:pt>
                <c:pt idx="1636">
                  <c:v>90.0</c:v>
                </c:pt>
                <c:pt idx="1637">
                  <c:v>90.0</c:v>
                </c:pt>
                <c:pt idx="1638">
                  <c:v>90.0</c:v>
                </c:pt>
                <c:pt idx="1639">
                  <c:v>90.0</c:v>
                </c:pt>
                <c:pt idx="1640">
                  <c:v>90.0</c:v>
                </c:pt>
                <c:pt idx="1641">
                  <c:v>90.0</c:v>
                </c:pt>
                <c:pt idx="1642">
                  <c:v>90.0</c:v>
                </c:pt>
                <c:pt idx="1643">
                  <c:v>90.0</c:v>
                </c:pt>
                <c:pt idx="1644">
                  <c:v>90.0</c:v>
                </c:pt>
                <c:pt idx="1645">
                  <c:v>90.0</c:v>
                </c:pt>
                <c:pt idx="1646">
                  <c:v>90.0</c:v>
                </c:pt>
                <c:pt idx="1647">
                  <c:v>90.0</c:v>
                </c:pt>
                <c:pt idx="1648">
                  <c:v>90.0</c:v>
                </c:pt>
                <c:pt idx="1649">
                  <c:v>90.0</c:v>
                </c:pt>
                <c:pt idx="1650">
                  <c:v>90.0</c:v>
                </c:pt>
                <c:pt idx="1651">
                  <c:v>90.0</c:v>
                </c:pt>
                <c:pt idx="1652">
                  <c:v>90.0</c:v>
                </c:pt>
                <c:pt idx="1653">
                  <c:v>90.0</c:v>
                </c:pt>
                <c:pt idx="1654">
                  <c:v>90.0</c:v>
                </c:pt>
                <c:pt idx="1655">
                  <c:v>90.0</c:v>
                </c:pt>
                <c:pt idx="1656">
                  <c:v>90.0</c:v>
                </c:pt>
                <c:pt idx="1657">
                  <c:v>90.0</c:v>
                </c:pt>
                <c:pt idx="1658">
                  <c:v>90.0</c:v>
                </c:pt>
                <c:pt idx="1659">
                  <c:v>90.0</c:v>
                </c:pt>
                <c:pt idx="1660">
                  <c:v>90.0</c:v>
                </c:pt>
                <c:pt idx="1661">
                  <c:v>90.0</c:v>
                </c:pt>
                <c:pt idx="1662">
                  <c:v>90.0</c:v>
                </c:pt>
                <c:pt idx="1663">
                  <c:v>90.0</c:v>
                </c:pt>
                <c:pt idx="1664">
                  <c:v>90.0</c:v>
                </c:pt>
                <c:pt idx="1665">
                  <c:v>90.0</c:v>
                </c:pt>
                <c:pt idx="1666">
                  <c:v>90.0</c:v>
                </c:pt>
                <c:pt idx="1667">
                  <c:v>90.0</c:v>
                </c:pt>
                <c:pt idx="1668">
                  <c:v>90.0</c:v>
                </c:pt>
                <c:pt idx="1669">
                  <c:v>90.0</c:v>
                </c:pt>
                <c:pt idx="1670">
                  <c:v>90.0</c:v>
                </c:pt>
                <c:pt idx="1671">
                  <c:v>90.0</c:v>
                </c:pt>
                <c:pt idx="1672">
                  <c:v>90.0</c:v>
                </c:pt>
                <c:pt idx="1673">
                  <c:v>90.0</c:v>
                </c:pt>
                <c:pt idx="1674">
                  <c:v>90.0</c:v>
                </c:pt>
                <c:pt idx="1675">
                  <c:v>90.0</c:v>
                </c:pt>
                <c:pt idx="1676">
                  <c:v>90.0</c:v>
                </c:pt>
                <c:pt idx="1677">
                  <c:v>90.0</c:v>
                </c:pt>
                <c:pt idx="1678">
                  <c:v>90.0</c:v>
                </c:pt>
                <c:pt idx="1679">
                  <c:v>90.0</c:v>
                </c:pt>
                <c:pt idx="1680">
                  <c:v>90.0</c:v>
                </c:pt>
                <c:pt idx="1681">
                  <c:v>90.0</c:v>
                </c:pt>
                <c:pt idx="1682">
                  <c:v>90.0</c:v>
                </c:pt>
                <c:pt idx="1683">
                  <c:v>90.0</c:v>
                </c:pt>
                <c:pt idx="1684">
                  <c:v>90.0</c:v>
                </c:pt>
                <c:pt idx="1685">
                  <c:v>90.0</c:v>
                </c:pt>
                <c:pt idx="1686">
                  <c:v>90.0</c:v>
                </c:pt>
                <c:pt idx="1687">
                  <c:v>90.0</c:v>
                </c:pt>
                <c:pt idx="1688">
                  <c:v>90.0</c:v>
                </c:pt>
                <c:pt idx="1689">
                  <c:v>90.0</c:v>
                </c:pt>
                <c:pt idx="1690">
                  <c:v>90.0</c:v>
                </c:pt>
                <c:pt idx="1691">
                  <c:v>90.0</c:v>
                </c:pt>
                <c:pt idx="1692">
                  <c:v>90.0</c:v>
                </c:pt>
                <c:pt idx="1693">
                  <c:v>90.0</c:v>
                </c:pt>
                <c:pt idx="1694">
                  <c:v>90.0</c:v>
                </c:pt>
                <c:pt idx="1695">
                  <c:v>90.0</c:v>
                </c:pt>
                <c:pt idx="1696">
                  <c:v>90.0</c:v>
                </c:pt>
                <c:pt idx="1697">
                  <c:v>90.0</c:v>
                </c:pt>
                <c:pt idx="1698">
                  <c:v>90.0</c:v>
                </c:pt>
                <c:pt idx="1699">
                  <c:v>90.0</c:v>
                </c:pt>
                <c:pt idx="1700">
                  <c:v>90.0</c:v>
                </c:pt>
                <c:pt idx="1701">
                  <c:v>90.0</c:v>
                </c:pt>
                <c:pt idx="1702">
                  <c:v>90.0</c:v>
                </c:pt>
                <c:pt idx="1703">
                  <c:v>90.0</c:v>
                </c:pt>
                <c:pt idx="1704">
                  <c:v>90.0</c:v>
                </c:pt>
                <c:pt idx="1705">
                  <c:v>90.0</c:v>
                </c:pt>
                <c:pt idx="1706">
                  <c:v>90.0</c:v>
                </c:pt>
                <c:pt idx="1707">
                  <c:v>90.0</c:v>
                </c:pt>
                <c:pt idx="1708">
                  <c:v>90.0</c:v>
                </c:pt>
                <c:pt idx="1709">
                  <c:v>90.0</c:v>
                </c:pt>
                <c:pt idx="1710">
                  <c:v>90.0</c:v>
                </c:pt>
                <c:pt idx="1711">
                  <c:v>90.0</c:v>
                </c:pt>
                <c:pt idx="1712">
                  <c:v>90.0</c:v>
                </c:pt>
                <c:pt idx="1713">
                  <c:v>90.0</c:v>
                </c:pt>
                <c:pt idx="1714">
                  <c:v>90.0</c:v>
                </c:pt>
                <c:pt idx="1715">
                  <c:v>90.0</c:v>
                </c:pt>
                <c:pt idx="1716">
                  <c:v>90.0</c:v>
                </c:pt>
                <c:pt idx="1717">
                  <c:v>63.0</c:v>
                </c:pt>
                <c:pt idx="1718">
                  <c:v>63.0</c:v>
                </c:pt>
                <c:pt idx="1719">
                  <c:v>63.0</c:v>
                </c:pt>
                <c:pt idx="1720">
                  <c:v>63.0</c:v>
                </c:pt>
                <c:pt idx="1721">
                  <c:v>63.0</c:v>
                </c:pt>
                <c:pt idx="1722">
                  <c:v>63.0</c:v>
                </c:pt>
                <c:pt idx="1723">
                  <c:v>63.0</c:v>
                </c:pt>
                <c:pt idx="1724">
                  <c:v>63.0</c:v>
                </c:pt>
                <c:pt idx="1725">
                  <c:v>90.0</c:v>
                </c:pt>
                <c:pt idx="1726">
                  <c:v>90.0</c:v>
                </c:pt>
                <c:pt idx="1727">
                  <c:v>90.0</c:v>
                </c:pt>
                <c:pt idx="1728">
                  <c:v>90.0</c:v>
                </c:pt>
                <c:pt idx="1729">
                  <c:v>90.0</c:v>
                </c:pt>
                <c:pt idx="1730">
                  <c:v>90.0</c:v>
                </c:pt>
                <c:pt idx="1731">
                  <c:v>90.0</c:v>
                </c:pt>
                <c:pt idx="1732">
                  <c:v>90.0</c:v>
                </c:pt>
                <c:pt idx="1733">
                  <c:v>90.0</c:v>
                </c:pt>
                <c:pt idx="1734">
                  <c:v>90.0</c:v>
                </c:pt>
                <c:pt idx="1735">
                  <c:v>90.0</c:v>
                </c:pt>
                <c:pt idx="1736">
                  <c:v>90.0</c:v>
                </c:pt>
                <c:pt idx="1737">
                  <c:v>90.0</c:v>
                </c:pt>
                <c:pt idx="1738">
                  <c:v>90.0</c:v>
                </c:pt>
                <c:pt idx="1739">
                  <c:v>90.0</c:v>
                </c:pt>
                <c:pt idx="1740">
                  <c:v>90.0</c:v>
                </c:pt>
                <c:pt idx="1741">
                  <c:v>90.0</c:v>
                </c:pt>
                <c:pt idx="1742">
                  <c:v>90.0</c:v>
                </c:pt>
                <c:pt idx="1743">
                  <c:v>90.0</c:v>
                </c:pt>
                <c:pt idx="1744">
                  <c:v>90.0</c:v>
                </c:pt>
                <c:pt idx="1745">
                  <c:v>90.0</c:v>
                </c:pt>
                <c:pt idx="1746">
                  <c:v>90.0</c:v>
                </c:pt>
                <c:pt idx="1747">
                  <c:v>90.0</c:v>
                </c:pt>
                <c:pt idx="1748">
                  <c:v>90.0</c:v>
                </c:pt>
                <c:pt idx="1749">
                  <c:v>90.0</c:v>
                </c:pt>
                <c:pt idx="1750">
                  <c:v>90.0</c:v>
                </c:pt>
                <c:pt idx="1751">
                  <c:v>90.0</c:v>
                </c:pt>
                <c:pt idx="1752">
                  <c:v>90.0</c:v>
                </c:pt>
                <c:pt idx="1753">
                  <c:v>90.0</c:v>
                </c:pt>
                <c:pt idx="1754">
                  <c:v>90.0</c:v>
                </c:pt>
                <c:pt idx="1755">
                  <c:v>90.0</c:v>
                </c:pt>
                <c:pt idx="1756">
                  <c:v>90.0</c:v>
                </c:pt>
                <c:pt idx="1757">
                  <c:v>90.0</c:v>
                </c:pt>
                <c:pt idx="1758">
                  <c:v>90.0</c:v>
                </c:pt>
                <c:pt idx="1759">
                  <c:v>90.0</c:v>
                </c:pt>
                <c:pt idx="1760">
                  <c:v>90.0</c:v>
                </c:pt>
                <c:pt idx="1761">
                  <c:v>90.0</c:v>
                </c:pt>
                <c:pt idx="1762">
                  <c:v>90.0</c:v>
                </c:pt>
                <c:pt idx="1763">
                  <c:v>90.0</c:v>
                </c:pt>
                <c:pt idx="1764">
                  <c:v>90.0</c:v>
                </c:pt>
                <c:pt idx="1765">
                  <c:v>90.0</c:v>
                </c:pt>
                <c:pt idx="1766">
                  <c:v>90.0</c:v>
                </c:pt>
                <c:pt idx="1767">
                  <c:v>90.0</c:v>
                </c:pt>
                <c:pt idx="1768">
                  <c:v>90.0</c:v>
                </c:pt>
                <c:pt idx="1769">
                  <c:v>90.0</c:v>
                </c:pt>
                <c:pt idx="1770">
                  <c:v>90.0</c:v>
                </c:pt>
                <c:pt idx="1771">
                  <c:v>90.0</c:v>
                </c:pt>
                <c:pt idx="1772">
                  <c:v>90.0</c:v>
                </c:pt>
                <c:pt idx="1773">
                  <c:v>90.0</c:v>
                </c:pt>
                <c:pt idx="1774">
                  <c:v>90.0</c:v>
                </c:pt>
                <c:pt idx="1775">
                  <c:v>90.0</c:v>
                </c:pt>
                <c:pt idx="1776">
                  <c:v>90.0</c:v>
                </c:pt>
                <c:pt idx="1777">
                  <c:v>90.0</c:v>
                </c:pt>
                <c:pt idx="1778">
                  <c:v>90.0</c:v>
                </c:pt>
                <c:pt idx="1779">
                  <c:v>90.0</c:v>
                </c:pt>
                <c:pt idx="1780">
                  <c:v>90.0</c:v>
                </c:pt>
                <c:pt idx="1781">
                  <c:v>90.0</c:v>
                </c:pt>
                <c:pt idx="1782">
                  <c:v>90.0</c:v>
                </c:pt>
                <c:pt idx="1783">
                  <c:v>90.0</c:v>
                </c:pt>
                <c:pt idx="1784">
                  <c:v>90.0</c:v>
                </c:pt>
                <c:pt idx="1785">
                  <c:v>90.0</c:v>
                </c:pt>
                <c:pt idx="1786">
                  <c:v>90.0</c:v>
                </c:pt>
                <c:pt idx="1787">
                  <c:v>90.0</c:v>
                </c:pt>
                <c:pt idx="1788">
                  <c:v>90.0</c:v>
                </c:pt>
                <c:pt idx="1789">
                  <c:v>90.0</c:v>
                </c:pt>
                <c:pt idx="1790">
                  <c:v>90.0</c:v>
                </c:pt>
                <c:pt idx="1791">
                  <c:v>90.0</c:v>
                </c:pt>
                <c:pt idx="1792">
                  <c:v>90.0</c:v>
                </c:pt>
                <c:pt idx="1793">
                  <c:v>90.0</c:v>
                </c:pt>
                <c:pt idx="1794">
                  <c:v>90.0</c:v>
                </c:pt>
                <c:pt idx="1795">
                  <c:v>90.0</c:v>
                </c:pt>
                <c:pt idx="1796">
                  <c:v>90.0</c:v>
                </c:pt>
                <c:pt idx="1797">
                  <c:v>90.0</c:v>
                </c:pt>
                <c:pt idx="1798">
                  <c:v>90.0</c:v>
                </c:pt>
                <c:pt idx="1799">
                  <c:v>90.0</c:v>
                </c:pt>
                <c:pt idx="1800">
                  <c:v>90.0</c:v>
                </c:pt>
                <c:pt idx="1801">
                  <c:v>90.0</c:v>
                </c:pt>
                <c:pt idx="1802">
                  <c:v>90.0</c:v>
                </c:pt>
                <c:pt idx="1803">
                  <c:v>90.0</c:v>
                </c:pt>
                <c:pt idx="1804">
                  <c:v>90.0</c:v>
                </c:pt>
                <c:pt idx="1805">
                  <c:v>90.0</c:v>
                </c:pt>
                <c:pt idx="1806">
                  <c:v>90.0</c:v>
                </c:pt>
                <c:pt idx="1807">
                  <c:v>90.0</c:v>
                </c:pt>
                <c:pt idx="1808">
                  <c:v>90.0</c:v>
                </c:pt>
                <c:pt idx="1809">
                  <c:v>90.0</c:v>
                </c:pt>
                <c:pt idx="1810">
                  <c:v>90.0</c:v>
                </c:pt>
                <c:pt idx="1811">
                  <c:v>90.0</c:v>
                </c:pt>
                <c:pt idx="1812">
                  <c:v>90.0</c:v>
                </c:pt>
                <c:pt idx="1813">
                  <c:v>90.0</c:v>
                </c:pt>
                <c:pt idx="1814">
                  <c:v>90.0</c:v>
                </c:pt>
                <c:pt idx="1815">
                  <c:v>90.0</c:v>
                </c:pt>
                <c:pt idx="1816">
                  <c:v>90.0</c:v>
                </c:pt>
                <c:pt idx="1817">
                  <c:v>90.0</c:v>
                </c:pt>
                <c:pt idx="1818">
                  <c:v>90.0</c:v>
                </c:pt>
                <c:pt idx="1819">
                  <c:v>90.0</c:v>
                </c:pt>
                <c:pt idx="1820">
                  <c:v>90.0</c:v>
                </c:pt>
                <c:pt idx="1821">
                  <c:v>90.0</c:v>
                </c:pt>
                <c:pt idx="1822">
                  <c:v>90.0</c:v>
                </c:pt>
                <c:pt idx="1823">
                  <c:v>90.0</c:v>
                </c:pt>
                <c:pt idx="1824">
                  <c:v>90.0</c:v>
                </c:pt>
                <c:pt idx="1825">
                  <c:v>90.0</c:v>
                </c:pt>
                <c:pt idx="1826">
                  <c:v>90.0</c:v>
                </c:pt>
                <c:pt idx="1827">
                  <c:v>90.0</c:v>
                </c:pt>
                <c:pt idx="1828">
                  <c:v>90.0</c:v>
                </c:pt>
                <c:pt idx="1829">
                  <c:v>90.0</c:v>
                </c:pt>
                <c:pt idx="1830">
                  <c:v>90.0</c:v>
                </c:pt>
                <c:pt idx="1831">
                  <c:v>90.0</c:v>
                </c:pt>
                <c:pt idx="1832">
                  <c:v>90.0</c:v>
                </c:pt>
                <c:pt idx="1833">
                  <c:v>90.0</c:v>
                </c:pt>
                <c:pt idx="1834">
                  <c:v>90.0</c:v>
                </c:pt>
                <c:pt idx="1835">
                  <c:v>90.0</c:v>
                </c:pt>
                <c:pt idx="1836">
                  <c:v>90.0</c:v>
                </c:pt>
                <c:pt idx="1837">
                  <c:v>90.0</c:v>
                </c:pt>
                <c:pt idx="1838">
                  <c:v>90.0</c:v>
                </c:pt>
                <c:pt idx="1839">
                  <c:v>90.0</c:v>
                </c:pt>
                <c:pt idx="1840">
                  <c:v>90.0</c:v>
                </c:pt>
                <c:pt idx="1841">
                  <c:v>90.0</c:v>
                </c:pt>
                <c:pt idx="1842">
                  <c:v>90.0</c:v>
                </c:pt>
                <c:pt idx="1843">
                  <c:v>90.0</c:v>
                </c:pt>
                <c:pt idx="1844">
                  <c:v>90.0</c:v>
                </c:pt>
                <c:pt idx="1845">
                  <c:v>90.0</c:v>
                </c:pt>
                <c:pt idx="1846">
                  <c:v>90.0</c:v>
                </c:pt>
                <c:pt idx="1847">
                  <c:v>90.0</c:v>
                </c:pt>
                <c:pt idx="1848">
                  <c:v>90.0</c:v>
                </c:pt>
                <c:pt idx="1849">
                  <c:v>90.0</c:v>
                </c:pt>
                <c:pt idx="1850">
                  <c:v>90.0</c:v>
                </c:pt>
                <c:pt idx="1851">
                  <c:v>90.0</c:v>
                </c:pt>
                <c:pt idx="1852">
                  <c:v>90.0</c:v>
                </c:pt>
                <c:pt idx="1853">
                  <c:v>90.0</c:v>
                </c:pt>
                <c:pt idx="1854">
                  <c:v>90.0</c:v>
                </c:pt>
                <c:pt idx="1855">
                  <c:v>90.0</c:v>
                </c:pt>
                <c:pt idx="1856">
                  <c:v>63.0</c:v>
                </c:pt>
                <c:pt idx="1857">
                  <c:v>63.0</c:v>
                </c:pt>
                <c:pt idx="1858">
                  <c:v>63.0</c:v>
                </c:pt>
                <c:pt idx="1859">
                  <c:v>63.0</c:v>
                </c:pt>
                <c:pt idx="1860">
                  <c:v>63.0</c:v>
                </c:pt>
                <c:pt idx="1861">
                  <c:v>63.0</c:v>
                </c:pt>
                <c:pt idx="1862">
                  <c:v>63.0</c:v>
                </c:pt>
                <c:pt idx="1863">
                  <c:v>63.0</c:v>
                </c:pt>
                <c:pt idx="1864">
                  <c:v>90.0</c:v>
                </c:pt>
                <c:pt idx="1865">
                  <c:v>90.0</c:v>
                </c:pt>
                <c:pt idx="1866">
                  <c:v>90.0</c:v>
                </c:pt>
                <c:pt idx="1867">
                  <c:v>90.0</c:v>
                </c:pt>
                <c:pt idx="1868">
                  <c:v>90.0</c:v>
                </c:pt>
                <c:pt idx="1869">
                  <c:v>90.0</c:v>
                </c:pt>
                <c:pt idx="1870">
                  <c:v>90.0</c:v>
                </c:pt>
                <c:pt idx="1871">
                  <c:v>90.0</c:v>
                </c:pt>
                <c:pt idx="1872">
                  <c:v>90.0</c:v>
                </c:pt>
                <c:pt idx="1873">
                  <c:v>90.0</c:v>
                </c:pt>
                <c:pt idx="1874">
                  <c:v>90.0</c:v>
                </c:pt>
                <c:pt idx="1875">
                  <c:v>90.0</c:v>
                </c:pt>
                <c:pt idx="1876">
                  <c:v>90.0</c:v>
                </c:pt>
                <c:pt idx="1877">
                  <c:v>90.0</c:v>
                </c:pt>
                <c:pt idx="1878">
                  <c:v>90.0</c:v>
                </c:pt>
                <c:pt idx="1879">
                  <c:v>90.0</c:v>
                </c:pt>
                <c:pt idx="1880">
                  <c:v>90.0</c:v>
                </c:pt>
                <c:pt idx="1881">
                  <c:v>90.0</c:v>
                </c:pt>
                <c:pt idx="1882">
                  <c:v>90.0</c:v>
                </c:pt>
                <c:pt idx="1883">
                  <c:v>90.0</c:v>
                </c:pt>
                <c:pt idx="1884">
                  <c:v>90.0</c:v>
                </c:pt>
                <c:pt idx="1885">
                  <c:v>90.0</c:v>
                </c:pt>
                <c:pt idx="1886">
                  <c:v>90.0</c:v>
                </c:pt>
                <c:pt idx="1887">
                  <c:v>90.0</c:v>
                </c:pt>
                <c:pt idx="1888">
                  <c:v>90.0</c:v>
                </c:pt>
                <c:pt idx="1889">
                  <c:v>90.0</c:v>
                </c:pt>
                <c:pt idx="1890">
                  <c:v>90.0</c:v>
                </c:pt>
                <c:pt idx="1891">
                  <c:v>90.0</c:v>
                </c:pt>
                <c:pt idx="1892">
                  <c:v>90.0</c:v>
                </c:pt>
                <c:pt idx="1893">
                  <c:v>90.0</c:v>
                </c:pt>
                <c:pt idx="1894">
                  <c:v>90.0</c:v>
                </c:pt>
                <c:pt idx="1895">
                  <c:v>90.0</c:v>
                </c:pt>
                <c:pt idx="1896">
                  <c:v>90.0</c:v>
                </c:pt>
                <c:pt idx="1897">
                  <c:v>90.0</c:v>
                </c:pt>
                <c:pt idx="1898">
                  <c:v>90.0</c:v>
                </c:pt>
                <c:pt idx="1899">
                  <c:v>90.0</c:v>
                </c:pt>
                <c:pt idx="1900">
                  <c:v>90.0</c:v>
                </c:pt>
                <c:pt idx="1901">
                  <c:v>90.0</c:v>
                </c:pt>
                <c:pt idx="1902">
                  <c:v>90.0</c:v>
                </c:pt>
                <c:pt idx="1903">
                  <c:v>90.0</c:v>
                </c:pt>
                <c:pt idx="1904">
                  <c:v>90.0</c:v>
                </c:pt>
                <c:pt idx="1905">
                  <c:v>90.0</c:v>
                </c:pt>
                <c:pt idx="1906">
                  <c:v>90.0</c:v>
                </c:pt>
                <c:pt idx="1907">
                  <c:v>90.0</c:v>
                </c:pt>
                <c:pt idx="1908">
                  <c:v>90.0</c:v>
                </c:pt>
                <c:pt idx="1909">
                  <c:v>90.0</c:v>
                </c:pt>
                <c:pt idx="1910">
                  <c:v>90.0</c:v>
                </c:pt>
                <c:pt idx="1911">
                  <c:v>90.0</c:v>
                </c:pt>
                <c:pt idx="1912">
                  <c:v>90.0</c:v>
                </c:pt>
                <c:pt idx="1913">
                  <c:v>90.0</c:v>
                </c:pt>
                <c:pt idx="1914">
                  <c:v>90.0</c:v>
                </c:pt>
                <c:pt idx="1915">
                  <c:v>90.0</c:v>
                </c:pt>
                <c:pt idx="1916">
                  <c:v>90.0</c:v>
                </c:pt>
                <c:pt idx="1917">
                  <c:v>90.0</c:v>
                </c:pt>
                <c:pt idx="1918">
                  <c:v>90.0</c:v>
                </c:pt>
                <c:pt idx="1919">
                  <c:v>90.0</c:v>
                </c:pt>
                <c:pt idx="1920">
                  <c:v>90.0</c:v>
                </c:pt>
                <c:pt idx="1921">
                  <c:v>90.0</c:v>
                </c:pt>
                <c:pt idx="1922">
                  <c:v>90.0</c:v>
                </c:pt>
                <c:pt idx="1923">
                  <c:v>90.0</c:v>
                </c:pt>
                <c:pt idx="1924">
                  <c:v>90.0</c:v>
                </c:pt>
                <c:pt idx="1925">
                  <c:v>90.0</c:v>
                </c:pt>
                <c:pt idx="1926">
                  <c:v>90.0</c:v>
                </c:pt>
                <c:pt idx="1927">
                  <c:v>90.0</c:v>
                </c:pt>
                <c:pt idx="1928">
                  <c:v>90.0</c:v>
                </c:pt>
                <c:pt idx="1929">
                  <c:v>90.0</c:v>
                </c:pt>
                <c:pt idx="1930">
                  <c:v>90.0</c:v>
                </c:pt>
                <c:pt idx="1931">
                  <c:v>90.0</c:v>
                </c:pt>
                <c:pt idx="1932">
                  <c:v>90.0</c:v>
                </c:pt>
                <c:pt idx="1933">
                  <c:v>90.0</c:v>
                </c:pt>
                <c:pt idx="1934">
                  <c:v>90.0</c:v>
                </c:pt>
                <c:pt idx="1935">
                  <c:v>90.0</c:v>
                </c:pt>
                <c:pt idx="1936">
                  <c:v>90.0</c:v>
                </c:pt>
                <c:pt idx="1937">
                  <c:v>90.0</c:v>
                </c:pt>
                <c:pt idx="1938">
                  <c:v>90.0</c:v>
                </c:pt>
                <c:pt idx="1939">
                  <c:v>90.0</c:v>
                </c:pt>
                <c:pt idx="1940">
                  <c:v>90.0</c:v>
                </c:pt>
                <c:pt idx="1941">
                  <c:v>90.0</c:v>
                </c:pt>
                <c:pt idx="1942">
                  <c:v>90.0</c:v>
                </c:pt>
                <c:pt idx="1943">
                  <c:v>90.0</c:v>
                </c:pt>
                <c:pt idx="1944">
                  <c:v>90.0</c:v>
                </c:pt>
                <c:pt idx="1945">
                  <c:v>90.0</c:v>
                </c:pt>
                <c:pt idx="1946">
                  <c:v>90.0</c:v>
                </c:pt>
                <c:pt idx="1947">
                  <c:v>90.0</c:v>
                </c:pt>
                <c:pt idx="1948">
                  <c:v>90.0</c:v>
                </c:pt>
                <c:pt idx="1949">
                  <c:v>90.0</c:v>
                </c:pt>
                <c:pt idx="1950">
                  <c:v>90.0</c:v>
                </c:pt>
                <c:pt idx="1951">
                  <c:v>90.0</c:v>
                </c:pt>
                <c:pt idx="1952">
                  <c:v>90.0</c:v>
                </c:pt>
                <c:pt idx="1953">
                  <c:v>90.0</c:v>
                </c:pt>
                <c:pt idx="1954">
                  <c:v>90.0</c:v>
                </c:pt>
                <c:pt idx="1955">
                  <c:v>90.0</c:v>
                </c:pt>
                <c:pt idx="1956">
                  <c:v>90.0</c:v>
                </c:pt>
                <c:pt idx="1957">
                  <c:v>90.0</c:v>
                </c:pt>
                <c:pt idx="1958">
                  <c:v>90.0</c:v>
                </c:pt>
                <c:pt idx="1959">
                  <c:v>90.0</c:v>
                </c:pt>
                <c:pt idx="1960">
                  <c:v>90.0</c:v>
                </c:pt>
                <c:pt idx="1961">
                  <c:v>90.0</c:v>
                </c:pt>
                <c:pt idx="1962">
                  <c:v>90.0</c:v>
                </c:pt>
                <c:pt idx="1963">
                  <c:v>90.0</c:v>
                </c:pt>
                <c:pt idx="1964">
                  <c:v>90.0</c:v>
                </c:pt>
                <c:pt idx="1965">
                  <c:v>90.0</c:v>
                </c:pt>
                <c:pt idx="1966">
                  <c:v>90.0</c:v>
                </c:pt>
                <c:pt idx="1967">
                  <c:v>90.0</c:v>
                </c:pt>
                <c:pt idx="1968">
                  <c:v>90.0</c:v>
                </c:pt>
                <c:pt idx="1969">
                  <c:v>90.0</c:v>
                </c:pt>
                <c:pt idx="1970">
                  <c:v>90.0</c:v>
                </c:pt>
                <c:pt idx="1971">
                  <c:v>90.0</c:v>
                </c:pt>
                <c:pt idx="1972">
                  <c:v>90.0</c:v>
                </c:pt>
                <c:pt idx="1973">
                  <c:v>90.0</c:v>
                </c:pt>
                <c:pt idx="1974">
                  <c:v>90.0</c:v>
                </c:pt>
                <c:pt idx="1975">
                  <c:v>90.0</c:v>
                </c:pt>
                <c:pt idx="1976">
                  <c:v>90.0</c:v>
                </c:pt>
                <c:pt idx="1977">
                  <c:v>90.0</c:v>
                </c:pt>
                <c:pt idx="1978">
                  <c:v>90.0</c:v>
                </c:pt>
                <c:pt idx="1979">
                  <c:v>90.0</c:v>
                </c:pt>
                <c:pt idx="1980">
                  <c:v>90.0</c:v>
                </c:pt>
                <c:pt idx="1981">
                  <c:v>90.0</c:v>
                </c:pt>
                <c:pt idx="1982">
                  <c:v>90.0</c:v>
                </c:pt>
                <c:pt idx="1983">
                  <c:v>90.0</c:v>
                </c:pt>
                <c:pt idx="1984">
                  <c:v>90.0</c:v>
                </c:pt>
                <c:pt idx="1985">
                  <c:v>90.0</c:v>
                </c:pt>
                <c:pt idx="1986">
                  <c:v>90.0</c:v>
                </c:pt>
                <c:pt idx="1987">
                  <c:v>90.0</c:v>
                </c:pt>
                <c:pt idx="1988">
                  <c:v>63.0</c:v>
                </c:pt>
                <c:pt idx="1989">
                  <c:v>63.0</c:v>
                </c:pt>
                <c:pt idx="1990">
                  <c:v>63.0</c:v>
                </c:pt>
                <c:pt idx="1991">
                  <c:v>63.0</c:v>
                </c:pt>
                <c:pt idx="1992">
                  <c:v>63.0</c:v>
                </c:pt>
                <c:pt idx="1993">
                  <c:v>63.0</c:v>
                </c:pt>
                <c:pt idx="1994">
                  <c:v>63.0</c:v>
                </c:pt>
                <c:pt idx="1995">
                  <c:v>90.0</c:v>
                </c:pt>
                <c:pt idx="1996">
                  <c:v>90.0</c:v>
                </c:pt>
                <c:pt idx="1997">
                  <c:v>90.0</c:v>
                </c:pt>
                <c:pt idx="1998">
                  <c:v>90.0</c:v>
                </c:pt>
                <c:pt idx="1999">
                  <c:v>90.0</c:v>
                </c:pt>
                <c:pt idx="2000">
                  <c:v>90.0</c:v>
                </c:pt>
                <c:pt idx="2001">
                  <c:v>90.0</c:v>
                </c:pt>
                <c:pt idx="2002">
                  <c:v>90.0</c:v>
                </c:pt>
                <c:pt idx="2003">
                  <c:v>90.0</c:v>
                </c:pt>
                <c:pt idx="2004">
                  <c:v>90.0</c:v>
                </c:pt>
                <c:pt idx="2005">
                  <c:v>90.0</c:v>
                </c:pt>
                <c:pt idx="2006">
                  <c:v>90.0</c:v>
                </c:pt>
                <c:pt idx="2007">
                  <c:v>90.0</c:v>
                </c:pt>
                <c:pt idx="2008">
                  <c:v>90.0</c:v>
                </c:pt>
                <c:pt idx="2009">
                  <c:v>90.0</c:v>
                </c:pt>
                <c:pt idx="2010">
                  <c:v>90.0</c:v>
                </c:pt>
                <c:pt idx="2011">
                  <c:v>90.0</c:v>
                </c:pt>
                <c:pt idx="2012">
                  <c:v>90.0</c:v>
                </c:pt>
                <c:pt idx="2013">
                  <c:v>90.0</c:v>
                </c:pt>
                <c:pt idx="2014">
                  <c:v>90.0</c:v>
                </c:pt>
                <c:pt idx="2015">
                  <c:v>90.0</c:v>
                </c:pt>
                <c:pt idx="2016">
                  <c:v>90.0</c:v>
                </c:pt>
                <c:pt idx="2017">
                  <c:v>90.0</c:v>
                </c:pt>
                <c:pt idx="2018">
                  <c:v>90.0</c:v>
                </c:pt>
                <c:pt idx="2019">
                  <c:v>90.0</c:v>
                </c:pt>
                <c:pt idx="2020">
                  <c:v>90.0</c:v>
                </c:pt>
                <c:pt idx="2021">
                  <c:v>90.0</c:v>
                </c:pt>
                <c:pt idx="2022">
                  <c:v>90.0</c:v>
                </c:pt>
                <c:pt idx="2023">
                  <c:v>90.0</c:v>
                </c:pt>
                <c:pt idx="2024">
                  <c:v>90.0</c:v>
                </c:pt>
                <c:pt idx="2025">
                  <c:v>90.0</c:v>
                </c:pt>
                <c:pt idx="2026">
                  <c:v>90.0</c:v>
                </c:pt>
                <c:pt idx="2027">
                  <c:v>90.0</c:v>
                </c:pt>
                <c:pt idx="2028">
                  <c:v>90.0</c:v>
                </c:pt>
                <c:pt idx="2029">
                  <c:v>90.0</c:v>
                </c:pt>
                <c:pt idx="2030">
                  <c:v>90.0</c:v>
                </c:pt>
                <c:pt idx="2031">
                  <c:v>90.0</c:v>
                </c:pt>
                <c:pt idx="2032">
                  <c:v>90.0</c:v>
                </c:pt>
                <c:pt idx="2033">
                  <c:v>90.0</c:v>
                </c:pt>
                <c:pt idx="2034">
                  <c:v>90.0</c:v>
                </c:pt>
                <c:pt idx="2035">
                  <c:v>90.0</c:v>
                </c:pt>
                <c:pt idx="2036">
                  <c:v>90.0</c:v>
                </c:pt>
                <c:pt idx="2037">
                  <c:v>90.0</c:v>
                </c:pt>
                <c:pt idx="2038">
                  <c:v>90.0</c:v>
                </c:pt>
                <c:pt idx="2039">
                  <c:v>90.0</c:v>
                </c:pt>
                <c:pt idx="2040">
                  <c:v>90.0</c:v>
                </c:pt>
                <c:pt idx="2041">
                  <c:v>90.0</c:v>
                </c:pt>
                <c:pt idx="2042">
                  <c:v>90.0</c:v>
                </c:pt>
                <c:pt idx="2043">
                  <c:v>90.0</c:v>
                </c:pt>
                <c:pt idx="2044">
                  <c:v>90.0</c:v>
                </c:pt>
                <c:pt idx="2045">
                  <c:v>90.0</c:v>
                </c:pt>
                <c:pt idx="2046">
                  <c:v>90.0</c:v>
                </c:pt>
                <c:pt idx="2047">
                  <c:v>90.0</c:v>
                </c:pt>
                <c:pt idx="2048">
                  <c:v>90.0</c:v>
                </c:pt>
                <c:pt idx="2049">
                  <c:v>90.0</c:v>
                </c:pt>
                <c:pt idx="2050">
                  <c:v>90.0</c:v>
                </c:pt>
                <c:pt idx="2051">
                  <c:v>90.0</c:v>
                </c:pt>
                <c:pt idx="2052">
                  <c:v>90.0</c:v>
                </c:pt>
                <c:pt idx="2053">
                  <c:v>90.0</c:v>
                </c:pt>
                <c:pt idx="2054">
                  <c:v>90.0</c:v>
                </c:pt>
                <c:pt idx="2055">
                  <c:v>90.0</c:v>
                </c:pt>
                <c:pt idx="2056">
                  <c:v>90.0</c:v>
                </c:pt>
                <c:pt idx="2057">
                  <c:v>90.0</c:v>
                </c:pt>
                <c:pt idx="2058">
                  <c:v>90.0</c:v>
                </c:pt>
                <c:pt idx="2059">
                  <c:v>90.0</c:v>
                </c:pt>
                <c:pt idx="2060">
                  <c:v>90.0</c:v>
                </c:pt>
                <c:pt idx="2061">
                  <c:v>90.0</c:v>
                </c:pt>
                <c:pt idx="2062">
                  <c:v>90.0</c:v>
                </c:pt>
                <c:pt idx="2063">
                  <c:v>90.0</c:v>
                </c:pt>
                <c:pt idx="2064">
                  <c:v>90.0</c:v>
                </c:pt>
                <c:pt idx="2065">
                  <c:v>90.0</c:v>
                </c:pt>
                <c:pt idx="2066">
                  <c:v>90.0</c:v>
                </c:pt>
                <c:pt idx="2067">
                  <c:v>90.0</c:v>
                </c:pt>
                <c:pt idx="2068">
                  <c:v>90.0</c:v>
                </c:pt>
                <c:pt idx="2069">
                  <c:v>90.0</c:v>
                </c:pt>
                <c:pt idx="2070">
                  <c:v>90.0</c:v>
                </c:pt>
                <c:pt idx="2071">
                  <c:v>90.0</c:v>
                </c:pt>
                <c:pt idx="2072">
                  <c:v>90.0</c:v>
                </c:pt>
                <c:pt idx="2073">
                  <c:v>90.0</c:v>
                </c:pt>
                <c:pt idx="2074">
                  <c:v>90.0</c:v>
                </c:pt>
                <c:pt idx="2075">
                  <c:v>90.0</c:v>
                </c:pt>
                <c:pt idx="2076">
                  <c:v>90.0</c:v>
                </c:pt>
                <c:pt idx="2077">
                  <c:v>90.0</c:v>
                </c:pt>
                <c:pt idx="2078">
                  <c:v>90.0</c:v>
                </c:pt>
                <c:pt idx="2079">
                  <c:v>90.0</c:v>
                </c:pt>
                <c:pt idx="2080">
                  <c:v>90.0</c:v>
                </c:pt>
                <c:pt idx="2081">
                  <c:v>90.0</c:v>
                </c:pt>
                <c:pt idx="2082">
                  <c:v>90.0</c:v>
                </c:pt>
                <c:pt idx="2083">
                  <c:v>90.0</c:v>
                </c:pt>
                <c:pt idx="2084">
                  <c:v>90.0</c:v>
                </c:pt>
                <c:pt idx="2085">
                  <c:v>90.0</c:v>
                </c:pt>
                <c:pt idx="2086">
                  <c:v>90.0</c:v>
                </c:pt>
                <c:pt idx="2087">
                  <c:v>90.0</c:v>
                </c:pt>
                <c:pt idx="2088">
                  <c:v>90.0</c:v>
                </c:pt>
                <c:pt idx="2089">
                  <c:v>90.0</c:v>
                </c:pt>
                <c:pt idx="2090">
                  <c:v>90.0</c:v>
                </c:pt>
                <c:pt idx="2091">
                  <c:v>90.0</c:v>
                </c:pt>
                <c:pt idx="2092">
                  <c:v>90.0</c:v>
                </c:pt>
                <c:pt idx="2093">
                  <c:v>90.0</c:v>
                </c:pt>
                <c:pt idx="2094">
                  <c:v>90.0</c:v>
                </c:pt>
                <c:pt idx="2095">
                  <c:v>90.0</c:v>
                </c:pt>
                <c:pt idx="2096">
                  <c:v>90.0</c:v>
                </c:pt>
                <c:pt idx="2097">
                  <c:v>90.0</c:v>
                </c:pt>
                <c:pt idx="2098">
                  <c:v>90.0</c:v>
                </c:pt>
                <c:pt idx="2099">
                  <c:v>90.0</c:v>
                </c:pt>
                <c:pt idx="2100">
                  <c:v>90.0</c:v>
                </c:pt>
                <c:pt idx="2101">
                  <c:v>90.0</c:v>
                </c:pt>
                <c:pt idx="2102">
                  <c:v>90.0</c:v>
                </c:pt>
                <c:pt idx="2103">
                  <c:v>90.0</c:v>
                </c:pt>
                <c:pt idx="2104">
                  <c:v>90.0</c:v>
                </c:pt>
                <c:pt idx="2105">
                  <c:v>90.0</c:v>
                </c:pt>
                <c:pt idx="2106">
                  <c:v>90.0</c:v>
                </c:pt>
                <c:pt idx="2107">
                  <c:v>90.0</c:v>
                </c:pt>
                <c:pt idx="2108">
                  <c:v>90.0</c:v>
                </c:pt>
                <c:pt idx="2109">
                  <c:v>90.0</c:v>
                </c:pt>
                <c:pt idx="2110">
                  <c:v>90.0</c:v>
                </c:pt>
                <c:pt idx="2111">
                  <c:v>90.0</c:v>
                </c:pt>
                <c:pt idx="2112">
                  <c:v>90.0</c:v>
                </c:pt>
                <c:pt idx="2113">
                  <c:v>63.0</c:v>
                </c:pt>
                <c:pt idx="2114">
                  <c:v>63.0</c:v>
                </c:pt>
                <c:pt idx="2115">
                  <c:v>63.0</c:v>
                </c:pt>
                <c:pt idx="2116">
                  <c:v>63.0</c:v>
                </c:pt>
                <c:pt idx="2117">
                  <c:v>63.0</c:v>
                </c:pt>
                <c:pt idx="2118">
                  <c:v>63.0</c:v>
                </c:pt>
                <c:pt idx="2119">
                  <c:v>63.0</c:v>
                </c:pt>
                <c:pt idx="2120">
                  <c:v>90.0</c:v>
                </c:pt>
                <c:pt idx="2121">
                  <c:v>90.0</c:v>
                </c:pt>
                <c:pt idx="2122">
                  <c:v>90.0</c:v>
                </c:pt>
                <c:pt idx="2123">
                  <c:v>90.0</c:v>
                </c:pt>
                <c:pt idx="2124">
                  <c:v>90.0</c:v>
                </c:pt>
                <c:pt idx="2125">
                  <c:v>90.0</c:v>
                </c:pt>
                <c:pt idx="2126">
                  <c:v>90.0</c:v>
                </c:pt>
                <c:pt idx="2127">
                  <c:v>90.0</c:v>
                </c:pt>
                <c:pt idx="2128">
                  <c:v>90.0</c:v>
                </c:pt>
                <c:pt idx="2129">
                  <c:v>90.0</c:v>
                </c:pt>
                <c:pt idx="2130">
                  <c:v>90.0</c:v>
                </c:pt>
                <c:pt idx="2131">
                  <c:v>90.0</c:v>
                </c:pt>
                <c:pt idx="2132">
                  <c:v>90.0</c:v>
                </c:pt>
                <c:pt idx="2133">
                  <c:v>90.0</c:v>
                </c:pt>
                <c:pt idx="2134">
                  <c:v>90.0</c:v>
                </c:pt>
                <c:pt idx="2135">
                  <c:v>90.0</c:v>
                </c:pt>
                <c:pt idx="2136">
                  <c:v>90.0</c:v>
                </c:pt>
                <c:pt idx="2137">
                  <c:v>90.0</c:v>
                </c:pt>
                <c:pt idx="2138">
                  <c:v>90.0</c:v>
                </c:pt>
                <c:pt idx="2139">
                  <c:v>90.0</c:v>
                </c:pt>
                <c:pt idx="2140">
                  <c:v>90.0</c:v>
                </c:pt>
                <c:pt idx="2141">
                  <c:v>90.0</c:v>
                </c:pt>
                <c:pt idx="2142">
                  <c:v>90.0</c:v>
                </c:pt>
                <c:pt idx="2143">
                  <c:v>90.0</c:v>
                </c:pt>
                <c:pt idx="2144">
                  <c:v>90.0</c:v>
                </c:pt>
                <c:pt idx="2145">
                  <c:v>90.0</c:v>
                </c:pt>
                <c:pt idx="2146">
                  <c:v>90.0</c:v>
                </c:pt>
                <c:pt idx="2147">
                  <c:v>90.0</c:v>
                </c:pt>
                <c:pt idx="2148">
                  <c:v>90.0</c:v>
                </c:pt>
                <c:pt idx="2149">
                  <c:v>90.0</c:v>
                </c:pt>
                <c:pt idx="2150">
                  <c:v>90.0</c:v>
                </c:pt>
                <c:pt idx="2151">
                  <c:v>90.0</c:v>
                </c:pt>
                <c:pt idx="2152">
                  <c:v>90.0</c:v>
                </c:pt>
                <c:pt idx="2153">
                  <c:v>90.0</c:v>
                </c:pt>
                <c:pt idx="2154">
                  <c:v>90.0</c:v>
                </c:pt>
                <c:pt idx="2155">
                  <c:v>90.0</c:v>
                </c:pt>
                <c:pt idx="2156">
                  <c:v>90.0</c:v>
                </c:pt>
                <c:pt idx="2157">
                  <c:v>90.0</c:v>
                </c:pt>
                <c:pt idx="2158">
                  <c:v>90.0</c:v>
                </c:pt>
                <c:pt idx="2159">
                  <c:v>90.0</c:v>
                </c:pt>
                <c:pt idx="2160">
                  <c:v>90.0</c:v>
                </c:pt>
                <c:pt idx="2161">
                  <c:v>90.0</c:v>
                </c:pt>
                <c:pt idx="2162">
                  <c:v>90.0</c:v>
                </c:pt>
                <c:pt idx="2163">
                  <c:v>90.0</c:v>
                </c:pt>
                <c:pt idx="2164">
                  <c:v>90.0</c:v>
                </c:pt>
                <c:pt idx="2165">
                  <c:v>90.0</c:v>
                </c:pt>
                <c:pt idx="2166">
                  <c:v>90.0</c:v>
                </c:pt>
                <c:pt idx="2167">
                  <c:v>90.0</c:v>
                </c:pt>
                <c:pt idx="2168">
                  <c:v>90.0</c:v>
                </c:pt>
                <c:pt idx="2169">
                  <c:v>90.0</c:v>
                </c:pt>
                <c:pt idx="2170">
                  <c:v>90.0</c:v>
                </c:pt>
                <c:pt idx="2171">
                  <c:v>90.0</c:v>
                </c:pt>
                <c:pt idx="2172">
                  <c:v>90.0</c:v>
                </c:pt>
                <c:pt idx="2173">
                  <c:v>90.0</c:v>
                </c:pt>
                <c:pt idx="2174">
                  <c:v>90.0</c:v>
                </c:pt>
                <c:pt idx="2175">
                  <c:v>90.0</c:v>
                </c:pt>
                <c:pt idx="2176">
                  <c:v>90.0</c:v>
                </c:pt>
                <c:pt idx="2177">
                  <c:v>90.0</c:v>
                </c:pt>
                <c:pt idx="2178">
                  <c:v>90.0</c:v>
                </c:pt>
                <c:pt idx="2179">
                  <c:v>90.0</c:v>
                </c:pt>
                <c:pt idx="2180">
                  <c:v>90.0</c:v>
                </c:pt>
                <c:pt idx="2181">
                  <c:v>90.0</c:v>
                </c:pt>
                <c:pt idx="2182">
                  <c:v>90.0</c:v>
                </c:pt>
                <c:pt idx="2183">
                  <c:v>90.0</c:v>
                </c:pt>
                <c:pt idx="2184">
                  <c:v>90.0</c:v>
                </c:pt>
                <c:pt idx="2185">
                  <c:v>90.0</c:v>
                </c:pt>
                <c:pt idx="2186">
                  <c:v>90.0</c:v>
                </c:pt>
                <c:pt idx="2187">
                  <c:v>90.0</c:v>
                </c:pt>
                <c:pt idx="2188">
                  <c:v>90.0</c:v>
                </c:pt>
                <c:pt idx="2189">
                  <c:v>90.0</c:v>
                </c:pt>
                <c:pt idx="2190">
                  <c:v>90.0</c:v>
                </c:pt>
                <c:pt idx="2191">
                  <c:v>90.0</c:v>
                </c:pt>
                <c:pt idx="2192">
                  <c:v>90.0</c:v>
                </c:pt>
                <c:pt idx="2193">
                  <c:v>90.0</c:v>
                </c:pt>
                <c:pt idx="2194">
                  <c:v>90.0</c:v>
                </c:pt>
                <c:pt idx="2195">
                  <c:v>90.0</c:v>
                </c:pt>
                <c:pt idx="2196">
                  <c:v>90.0</c:v>
                </c:pt>
                <c:pt idx="2197">
                  <c:v>90.0</c:v>
                </c:pt>
                <c:pt idx="2198">
                  <c:v>90.0</c:v>
                </c:pt>
                <c:pt idx="2199">
                  <c:v>90.0</c:v>
                </c:pt>
                <c:pt idx="2200">
                  <c:v>90.0</c:v>
                </c:pt>
                <c:pt idx="2201">
                  <c:v>90.0</c:v>
                </c:pt>
                <c:pt idx="2202">
                  <c:v>90.0</c:v>
                </c:pt>
                <c:pt idx="2203">
                  <c:v>90.0</c:v>
                </c:pt>
                <c:pt idx="2204">
                  <c:v>90.0</c:v>
                </c:pt>
                <c:pt idx="2205">
                  <c:v>90.0</c:v>
                </c:pt>
                <c:pt idx="2206">
                  <c:v>90.0</c:v>
                </c:pt>
                <c:pt idx="2207">
                  <c:v>90.0</c:v>
                </c:pt>
                <c:pt idx="2208">
                  <c:v>90.0</c:v>
                </c:pt>
                <c:pt idx="2209">
                  <c:v>90.0</c:v>
                </c:pt>
                <c:pt idx="2210">
                  <c:v>90.0</c:v>
                </c:pt>
                <c:pt idx="2211">
                  <c:v>90.0</c:v>
                </c:pt>
                <c:pt idx="2212">
                  <c:v>90.0</c:v>
                </c:pt>
                <c:pt idx="2213">
                  <c:v>90.0</c:v>
                </c:pt>
                <c:pt idx="2214">
                  <c:v>90.0</c:v>
                </c:pt>
                <c:pt idx="2215">
                  <c:v>90.0</c:v>
                </c:pt>
                <c:pt idx="2216">
                  <c:v>90.0</c:v>
                </c:pt>
                <c:pt idx="2217">
                  <c:v>90.0</c:v>
                </c:pt>
                <c:pt idx="2218">
                  <c:v>90.0</c:v>
                </c:pt>
                <c:pt idx="2219">
                  <c:v>90.0</c:v>
                </c:pt>
                <c:pt idx="2220">
                  <c:v>90.0</c:v>
                </c:pt>
                <c:pt idx="2221">
                  <c:v>90.0</c:v>
                </c:pt>
                <c:pt idx="2222">
                  <c:v>90.0</c:v>
                </c:pt>
                <c:pt idx="2223">
                  <c:v>90.0</c:v>
                </c:pt>
                <c:pt idx="2224">
                  <c:v>90.0</c:v>
                </c:pt>
                <c:pt idx="2225">
                  <c:v>90.0</c:v>
                </c:pt>
                <c:pt idx="2226">
                  <c:v>90.0</c:v>
                </c:pt>
                <c:pt idx="2227">
                  <c:v>90.0</c:v>
                </c:pt>
                <c:pt idx="2228">
                  <c:v>90.0</c:v>
                </c:pt>
                <c:pt idx="2229">
                  <c:v>90.0</c:v>
                </c:pt>
                <c:pt idx="2230">
                  <c:v>90.0</c:v>
                </c:pt>
                <c:pt idx="2231">
                  <c:v>90.0</c:v>
                </c:pt>
                <c:pt idx="2232">
                  <c:v>90.0</c:v>
                </c:pt>
                <c:pt idx="2233">
                  <c:v>63.0</c:v>
                </c:pt>
                <c:pt idx="2234">
                  <c:v>63.0</c:v>
                </c:pt>
                <c:pt idx="2235">
                  <c:v>63.0</c:v>
                </c:pt>
                <c:pt idx="2236">
                  <c:v>63.0</c:v>
                </c:pt>
                <c:pt idx="2237">
                  <c:v>63.0</c:v>
                </c:pt>
                <c:pt idx="2238">
                  <c:v>63.0</c:v>
                </c:pt>
                <c:pt idx="2239">
                  <c:v>63.0</c:v>
                </c:pt>
                <c:pt idx="2240">
                  <c:v>90.0</c:v>
                </c:pt>
                <c:pt idx="2241">
                  <c:v>90.0</c:v>
                </c:pt>
                <c:pt idx="2242">
                  <c:v>90.0</c:v>
                </c:pt>
                <c:pt idx="2243">
                  <c:v>90.0</c:v>
                </c:pt>
                <c:pt idx="2244">
                  <c:v>90.0</c:v>
                </c:pt>
                <c:pt idx="2245">
                  <c:v>90.0</c:v>
                </c:pt>
                <c:pt idx="2246">
                  <c:v>90.0</c:v>
                </c:pt>
                <c:pt idx="2247">
                  <c:v>90.0</c:v>
                </c:pt>
                <c:pt idx="2248">
                  <c:v>90.0</c:v>
                </c:pt>
                <c:pt idx="2249">
                  <c:v>90.0</c:v>
                </c:pt>
                <c:pt idx="2250">
                  <c:v>90.0</c:v>
                </c:pt>
                <c:pt idx="2251">
                  <c:v>90.0</c:v>
                </c:pt>
                <c:pt idx="2252">
                  <c:v>90.0</c:v>
                </c:pt>
                <c:pt idx="2253">
                  <c:v>90.0</c:v>
                </c:pt>
                <c:pt idx="2254">
                  <c:v>90.0</c:v>
                </c:pt>
                <c:pt idx="2255">
                  <c:v>90.0</c:v>
                </c:pt>
                <c:pt idx="2256">
                  <c:v>90.0</c:v>
                </c:pt>
                <c:pt idx="2257">
                  <c:v>90.0</c:v>
                </c:pt>
                <c:pt idx="2258">
                  <c:v>90.0</c:v>
                </c:pt>
                <c:pt idx="2259">
                  <c:v>90.0</c:v>
                </c:pt>
                <c:pt idx="2260">
                  <c:v>90.0</c:v>
                </c:pt>
                <c:pt idx="2261">
                  <c:v>90.0</c:v>
                </c:pt>
                <c:pt idx="2262">
                  <c:v>90.0</c:v>
                </c:pt>
                <c:pt idx="2263">
                  <c:v>90.0</c:v>
                </c:pt>
                <c:pt idx="2264">
                  <c:v>90.0</c:v>
                </c:pt>
                <c:pt idx="2265">
                  <c:v>90.0</c:v>
                </c:pt>
                <c:pt idx="2266">
                  <c:v>90.0</c:v>
                </c:pt>
                <c:pt idx="2267">
                  <c:v>90.0</c:v>
                </c:pt>
                <c:pt idx="2268">
                  <c:v>90.0</c:v>
                </c:pt>
                <c:pt idx="2269">
                  <c:v>90.0</c:v>
                </c:pt>
                <c:pt idx="2270">
                  <c:v>90.0</c:v>
                </c:pt>
                <c:pt idx="2271">
                  <c:v>90.0</c:v>
                </c:pt>
                <c:pt idx="2272">
                  <c:v>90.0</c:v>
                </c:pt>
                <c:pt idx="2273">
                  <c:v>90.0</c:v>
                </c:pt>
                <c:pt idx="2274">
                  <c:v>90.0</c:v>
                </c:pt>
                <c:pt idx="2275">
                  <c:v>90.0</c:v>
                </c:pt>
                <c:pt idx="2276">
                  <c:v>90.0</c:v>
                </c:pt>
                <c:pt idx="2277">
                  <c:v>90.0</c:v>
                </c:pt>
                <c:pt idx="2278">
                  <c:v>90.0</c:v>
                </c:pt>
                <c:pt idx="2279">
                  <c:v>90.0</c:v>
                </c:pt>
                <c:pt idx="2280">
                  <c:v>90.0</c:v>
                </c:pt>
                <c:pt idx="2281">
                  <c:v>90.0</c:v>
                </c:pt>
                <c:pt idx="2282">
                  <c:v>90.0</c:v>
                </c:pt>
                <c:pt idx="2283">
                  <c:v>90.0</c:v>
                </c:pt>
                <c:pt idx="2284">
                  <c:v>90.0</c:v>
                </c:pt>
                <c:pt idx="2285">
                  <c:v>90.0</c:v>
                </c:pt>
                <c:pt idx="2286">
                  <c:v>90.0</c:v>
                </c:pt>
                <c:pt idx="2287">
                  <c:v>90.0</c:v>
                </c:pt>
                <c:pt idx="2288">
                  <c:v>90.0</c:v>
                </c:pt>
                <c:pt idx="2289">
                  <c:v>90.0</c:v>
                </c:pt>
                <c:pt idx="2290">
                  <c:v>90.0</c:v>
                </c:pt>
                <c:pt idx="2291">
                  <c:v>90.0</c:v>
                </c:pt>
                <c:pt idx="2292">
                  <c:v>90.0</c:v>
                </c:pt>
                <c:pt idx="2293">
                  <c:v>90.0</c:v>
                </c:pt>
                <c:pt idx="2294">
                  <c:v>90.0</c:v>
                </c:pt>
                <c:pt idx="2295">
                  <c:v>90.0</c:v>
                </c:pt>
                <c:pt idx="2296">
                  <c:v>90.0</c:v>
                </c:pt>
                <c:pt idx="2297">
                  <c:v>90.0</c:v>
                </c:pt>
                <c:pt idx="2298">
                  <c:v>90.0</c:v>
                </c:pt>
                <c:pt idx="2299">
                  <c:v>90.0</c:v>
                </c:pt>
                <c:pt idx="2300">
                  <c:v>90.0</c:v>
                </c:pt>
                <c:pt idx="2301">
                  <c:v>90.0</c:v>
                </c:pt>
                <c:pt idx="2302">
                  <c:v>90.0</c:v>
                </c:pt>
                <c:pt idx="2303">
                  <c:v>90.0</c:v>
                </c:pt>
                <c:pt idx="2304">
                  <c:v>90.0</c:v>
                </c:pt>
                <c:pt idx="2305">
                  <c:v>90.0</c:v>
                </c:pt>
                <c:pt idx="2306">
                  <c:v>90.0</c:v>
                </c:pt>
                <c:pt idx="2307">
                  <c:v>90.0</c:v>
                </c:pt>
                <c:pt idx="2308">
                  <c:v>90.0</c:v>
                </c:pt>
                <c:pt idx="2309">
                  <c:v>90.0</c:v>
                </c:pt>
                <c:pt idx="2310">
                  <c:v>90.0</c:v>
                </c:pt>
                <c:pt idx="2311">
                  <c:v>90.0</c:v>
                </c:pt>
                <c:pt idx="2312">
                  <c:v>90.0</c:v>
                </c:pt>
                <c:pt idx="2313">
                  <c:v>90.0</c:v>
                </c:pt>
                <c:pt idx="2314">
                  <c:v>90.0</c:v>
                </c:pt>
                <c:pt idx="2315">
                  <c:v>90.0</c:v>
                </c:pt>
                <c:pt idx="2316">
                  <c:v>90.0</c:v>
                </c:pt>
                <c:pt idx="2317">
                  <c:v>90.0</c:v>
                </c:pt>
                <c:pt idx="2318">
                  <c:v>90.0</c:v>
                </c:pt>
                <c:pt idx="2319">
                  <c:v>90.0</c:v>
                </c:pt>
                <c:pt idx="2320">
                  <c:v>90.0</c:v>
                </c:pt>
                <c:pt idx="2321">
                  <c:v>90.0</c:v>
                </c:pt>
                <c:pt idx="2322">
                  <c:v>90.0</c:v>
                </c:pt>
                <c:pt idx="2323">
                  <c:v>90.0</c:v>
                </c:pt>
                <c:pt idx="2324">
                  <c:v>90.0</c:v>
                </c:pt>
                <c:pt idx="2325">
                  <c:v>90.0</c:v>
                </c:pt>
                <c:pt idx="2326">
                  <c:v>90.0</c:v>
                </c:pt>
                <c:pt idx="2327">
                  <c:v>90.0</c:v>
                </c:pt>
                <c:pt idx="2328">
                  <c:v>90.0</c:v>
                </c:pt>
                <c:pt idx="2329">
                  <c:v>90.0</c:v>
                </c:pt>
                <c:pt idx="2330">
                  <c:v>90.0</c:v>
                </c:pt>
                <c:pt idx="2331">
                  <c:v>90.0</c:v>
                </c:pt>
                <c:pt idx="2332">
                  <c:v>90.0</c:v>
                </c:pt>
                <c:pt idx="2333">
                  <c:v>90.0</c:v>
                </c:pt>
                <c:pt idx="2334">
                  <c:v>90.0</c:v>
                </c:pt>
                <c:pt idx="2335">
                  <c:v>90.0</c:v>
                </c:pt>
                <c:pt idx="2336">
                  <c:v>90.0</c:v>
                </c:pt>
                <c:pt idx="2337">
                  <c:v>90.0</c:v>
                </c:pt>
                <c:pt idx="2338">
                  <c:v>90.0</c:v>
                </c:pt>
                <c:pt idx="2339">
                  <c:v>90.0</c:v>
                </c:pt>
                <c:pt idx="2340">
                  <c:v>90.0</c:v>
                </c:pt>
                <c:pt idx="2341">
                  <c:v>90.0</c:v>
                </c:pt>
                <c:pt idx="2342">
                  <c:v>90.0</c:v>
                </c:pt>
                <c:pt idx="2343">
                  <c:v>90.0</c:v>
                </c:pt>
                <c:pt idx="2344">
                  <c:v>90.0</c:v>
                </c:pt>
                <c:pt idx="2345">
                  <c:v>90.0</c:v>
                </c:pt>
                <c:pt idx="2346">
                  <c:v>90.0</c:v>
                </c:pt>
                <c:pt idx="2347">
                  <c:v>90.0</c:v>
                </c:pt>
                <c:pt idx="2348">
                  <c:v>63.0</c:v>
                </c:pt>
                <c:pt idx="2349">
                  <c:v>63.0</c:v>
                </c:pt>
                <c:pt idx="2350">
                  <c:v>63.0</c:v>
                </c:pt>
                <c:pt idx="2351">
                  <c:v>63.0</c:v>
                </c:pt>
                <c:pt idx="2352">
                  <c:v>63.0</c:v>
                </c:pt>
                <c:pt idx="2353">
                  <c:v>63.0</c:v>
                </c:pt>
                <c:pt idx="2354">
                  <c:v>63.0</c:v>
                </c:pt>
                <c:pt idx="2355">
                  <c:v>90.0</c:v>
                </c:pt>
                <c:pt idx="2356">
                  <c:v>90.0</c:v>
                </c:pt>
                <c:pt idx="2357">
                  <c:v>90.0</c:v>
                </c:pt>
                <c:pt idx="2358">
                  <c:v>90.0</c:v>
                </c:pt>
                <c:pt idx="2359">
                  <c:v>90.0</c:v>
                </c:pt>
                <c:pt idx="2360">
                  <c:v>90.0</c:v>
                </c:pt>
                <c:pt idx="2361">
                  <c:v>90.0</c:v>
                </c:pt>
                <c:pt idx="2362">
                  <c:v>90.0</c:v>
                </c:pt>
                <c:pt idx="2363">
                  <c:v>90.0</c:v>
                </c:pt>
                <c:pt idx="2364">
                  <c:v>90.0</c:v>
                </c:pt>
                <c:pt idx="2365">
                  <c:v>90.0</c:v>
                </c:pt>
                <c:pt idx="2366">
                  <c:v>90.0</c:v>
                </c:pt>
                <c:pt idx="2367">
                  <c:v>90.0</c:v>
                </c:pt>
                <c:pt idx="2368">
                  <c:v>90.0</c:v>
                </c:pt>
                <c:pt idx="2369">
                  <c:v>90.0</c:v>
                </c:pt>
                <c:pt idx="2370">
                  <c:v>90.0</c:v>
                </c:pt>
                <c:pt idx="2371">
                  <c:v>90.0</c:v>
                </c:pt>
                <c:pt idx="2372">
                  <c:v>90.0</c:v>
                </c:pt>
                <c:pt idx="2373">
                  <c:v>90.0</c:v>
                </c:pt>
                <c:pt idx="2374">
                  <c:v>90.0</c:v>
                </c:pt>
                <c:pt idx="2375">
                  <c:v>90.0</c:v>
                </c:pt>
                <c:pt idx="2376">
                  <c:v>90.0</c:v>
                </c:pt>
                <c:pt idx="2377">
                  <c:v>90.0</c:v>
                </c:pt>
                <c:pt idx="2378">
                  <c:v>90.0</c:v>
                </c:pt>
                <c:pt idx="2379">
                  <c:v>90.0</c:v>
                </c:pt>
                <c:pt idx="2380">
                  <c:v>90.0</c:v>
                </c:pt>
                <c:pt idx="2381">
                  <c:v>90.0</c:v>
                </c:pt>
                <c:pt idx="2382">
                  <c:v>90.0</c:v>
                </c:pt>
                <c:pt idx="2383">
                  <c:v>90.0</c:v>
                </c:pt>
                <c:pt idx="2384">
                  <c:v>90.0</c:v>
                </c:pt>
                <c:pt idx="2385">
                  <c:v>90.0</c:v>
                </c:pt>
                <c:pt idx="2386">
                  <c:v>90.0</c:v>
                </c:pt>
                <c:pt idx="2387">
                  <c:v>90.0</c:v>
                </c:pt>
                <c:pt idx="2388">
                  <c:v>90.0</c:v>
                </c:pt>
                <c:pt idx="2389">
                  <c:v>90.0</c:v>
                </c:pt>
                <c:pt idx="2390">
                  <c:v>90.0</c:v>
                </c:pt>
                <c:pt idx="2391">
                  <c:v>90.0</c:v>
                </c:pt>
                <c:pt idx="2392">
                  <c:v>90.0</c:v>
                </c:pt>
                <c:pt idx="2393">
                  <c:v>90.0</c:v>
                </c:pt>
                <c:pt idx="2394">
                  <c:v>90.0</c:v>
                </c:pt>
                <c:pt idx="2395">
                  <c:v>90.0</c:v>
                </c:pt>
                <c:pt idx="2396">
                  <c:v>90.0</c:v>
                </c:pt>
                <c:pt idx="2397">
                  <c:v>90.0</c:v>
                </c:pt>
                <c:pt idx="2398">
                  <c:v>90.0</c:v>
                </c:pt>
                <c:pt idx="2399">
                  <c:v>90.0</c:v>
                </c:pt>
                <c:pt idx="2400">
                  <c:v>90.0</c:v>
                </c:pt>
                <c:pt idx="2401">
                  <c:v>90.0</c:v>
                </c:pt>
                <c:pt idx="2402">
                  <c:v>90.0</c:v>
                </c:pt>
                <c:pt idx="2403">
                  <c:v>90.0</c:v>
                </c:pt>
                <c:pt idx="2404">
                  <c:v>90.0</c:v>
                </c:pt>
                <c:pt idx="2405">
                  <c:v>90.0</c:v>
                </c:pt>
                <c:pt idx="2406">
                  <c:v>90.0</c:v>
                </c:pt>
                <c:pt idx="2407">
                  <c:v>90.0</c:v>
                </c:pt>
                <c:pt idx="2408">
                  <c:v>90.0</c:v>
                </c:pt>
                <c:pt idx="2409">
                  <c:v>90.0</c:v>
                </c:pt>
                <c:pt idx="2410">
                  <c:v>90.0</c:v>
                </c:pt>
                <c:pt idx="2411">
                  <c:v>90.0</c:v>
                </c:pt>
                <c:pt idx="2412">
                  <c:v>90.0</c:v>
                </c:pt>
                <c:pt idx="2413">
                  <c:v>90.0</c:v>
                </c:pt>
                <c:pt idx="2414">
                  <c:v>90.0</c:v>
                </c:pt>
                <c:pt idx="2415">
                  <c:v>90.0</c:v>
                </c:pt>
                <c:pt idx="2416">
                  <c:v>90.0</c:v>
                </c:pt>
                <c:pt idx="2417">
                  <c:v>90.0</c:v>
                </c:pt>
                <c:pt idx="2418">
                  <c:v>90.0</c:v>
                </c:pt>
                <c:pt idx="2419">
                  <c:v>90.0</c:v>
                </c:pt>
                <c:pt idx="2420">
                  <c:v>90.0</c:v>
                </c:pt>
                <c:pt idx="2421">
                  <c:v>90.0</c:v>
                </c:pt>
                <c:pt idx="2422">
                  <c:v>90.0</c:v>
                </c:pt>
                <c:pt idx="2423">
                  <c:v>90.0</c:v>
                </c:pt>
                <c:pt idx="2424">
                  <c:v>90.0</c:v>
                </c:pt>
                <c:pt idx="2425">
                  <c:v>90.0</c:v>
                </c:pt>
                <c:pt idx="2426">
                  <c:v>90.0</c:v>
                </c:pt>
                <c:pt idx="2427">
                  <c:v>90.0</c:v>
                </c:pt>
                <c:pt idx="2428">
                  <c:v>90.0</c:v>
                </c:pt>
                <c:pt idx="2429">
                  <c:v>90.0</c:v>
                </c:pt>
                <c:pt idx="2430">
                  <c:v>90.0</c:v>
                </c:pt>
                <c:pt idx="2431">
                  <c:v>90.0</c:v>
                </c:pt>
                <c:pt idx="2432">
                  <c:v>90.0</c:v>
                </c:pt>
                <c:pt idx="2433">
                  <c:v>90.0</c:v>
                </c:pt>
                <c:pt idx="2434">
                  <c:v>90.0</c:v>
                </c:pt>
                <c:pt idx="2435">
                  <c:v>90.0</c:v>
                </c:pt>
                <c:pt idx="2436">
                  <c:v>90.0</c:v>
                </c:pt>
                <c:pt idx="2437">
                  <c:v>90.0</c:v>
                </c:pt>
                <c:pt idx="2438">
                  <c:v>90.0</c:v>
                </c:pt>
                <c:pt idx="2439">
                  <c:v>90.0</c:v>
                </c:pt>
                <c:pt idx="2440">
                  <c:v>90.0</c:v>
                </c:pt>
                <c:pt idx="2441">
                  <c:v>90.0</c:v>
                </c:pt>
                <c:pt idx="2442">
                  <c:v>90.0</c:v>
                </c:pt>
                <c:pt idx="2443">
                  <c:v>90.0</c:v>
                </c:pt>
                <c:pt idx="2444">
                  <c:v>90.0</c:v>
                </c:pt>
                <c:pt idx="2445">
                  <c:v>90.0</c:v>
                </c:pt>
                <c:pt idx="2446">
                  <c:v>90.0</c:v>
                </c:pt>
                <c:pt idx="2447">
                  <c:v>90.0</c:v>
                </c:pt>
                <c:pt idx="2448">
                  <c:v>90.0</c:v>
                </c:pt>
                <c:pt idx="2449">
                  <c:v>90.0</c:v>
                </c:pt>
                <c:pt idx="2450">
                  <c:v>90.0</c:v>
                </c:pt>
                <c:pt idx="2451">
                  <c:v>90.0</c:v>
                </c:pt>
                <c:pt idx="2452">
                  <c:v>90.0</c:v>
                </c:pt>
                <c:pt idx="2453">
                  <c:v>90.0</c:v>
                </c:pt>
                <c:pt idx="2454">
                  <c:v>90.0</c:v>
                </c:pt>
                <c:pt idx="2455">
                  <c:v>90.0</c:v>
                </c:pt>
                <c:pt idx="2456">
                  <c:v>90.0</c:v>
                </c:pt>
                <c:pt idx="2457">
                  <c:v>90.0</c:v>
                </c:pt>
                <c:pt idx="2458">
                  <c:v>63.0</c:v>
                </c:pt>
                <c:pt idx="2459">
                  <c:v>63.0</c:v>
                </c:pt>
                <c:pt idx="2460">
                  <c:v>63.0</c:v>
                </c:pt>
                <c:pt idx="2461">
                  <c:v>63.0</c:v>
                </c:pt>
                <c:pt idx="2462">
                  <c:v>63.0</c:v>
                </c:pt>
                <c:pt idx="2463">
                  <c:v>63.0</c:v>
                </c:pt>
                <c:pt idx="2464">
                  <c:v>63.0</c:v>
                </c:pt>
                <c:pt idx="2465">
                  <c:v>90.0</c:v>
                </c:pt>
                <c:pt idx="2466">
                  <c:v>90.0</c:v>
                </c:pt>
                <c:pt idx="2467">
                  <c:v>90.0</c:v>
                </c:pt>
                <c:pt idx="2468">
                  <c:v>90.0</c:v>
                </c:pt>
                <c:pt idx="2469">
                  <c:v>90.0</c:v>
                </c:pt>
                <c:pt idx="2470">
                  <c:v>90.0</c:v>
                </c:pt>
                <c:pt idx="2471">
                  <c:v>90.0</c:v>
                </c:pt>
                <c:pt idx="2472">
                  <c:v>90.0</c:v>
                </c:pt>
                <c:pt idx="2473">
                  <c:v>90.0</c:v>
                </c:pt>
                <c:pt idx="2474">
                  <c:v>90.0</c:v>
                </c:pt>
                <c:pt idx="2475">
                  <c:v>90.0</c:v>
                </c:pt>
                <c:pt idx="2476">
                  <c:v>90.0</c:v>
                </c:pt>
                <c:pt idx="2477">
                  <c:v>90.0</c:v>
                </c:pt>
                <c:pt idx="2478">
                  <c:v>90.0</c:v>
                </c:pt>
                <c:pt idx="2479">
                  <c:v>90.0</c:v>
                </c:pt>
                <c:pt idx="2480">
                  <c:v>90.0</c:v>
                </c:pt>
                <c:pt idx="2481">
                  <c:v>90.0</c:v>
                </c:pt>
                <c:pt idx="2482">
                  <c:v>90.0</c:v>
                </c:pt>
                <c:pt idx="2483">
                  <c:v>90.0</c:v>
                </c:pt>
                <c:pt idx="2484">
                  <c:v>90.0</c:v>
                </c:pt>
                <c:pt idx="2485">
                  <c:v>90.0</c:v>
                </c:pt>
                <c:pt idx="2486">
                  <c:v>90.0</c:v>
                </c:pt>
                <c:pt idx="2487">
                  <c:v>90.0</c:v>
                </c:pt>
                <c:pt idx="2488">
                  <c:v>90.0</c:v>
                </c:pt>
                <c:pt idx="2489">
                  <c:v>90.0</c:v>
                </c:pt>
                <c:pt idx="2490">
                  <c:v>90.0</c:v>
                </c:pt>
                <c:pt idx="2491">
                  <c:v>90.0</c:v>
                </c:pt>
                <c:pt idx="2492">
                  <c:v>90.0</c:v>
                </c:pt>
                <c:pt idx="2493">
                  <c:v>90.0</c:v>
                </c:pt>
                <c:pt idx="2494">
                  <c:v>90.0</c:v>
                </c:pt>
                <c:pt idx="2495">
                  <c:v>90.0</c:v>
                </c:pt>
                <c:pt idx="2496">
                  <c:v>90.0</c:v>
                </c:pt>
                <c:pt idx="2497">
                  <c:v>90.0</c:v>
                </c:pt>
                <c:pt idx="2498">
                  <c:v>90.0</c:v>
                </c:pt>
                <c:pt idx="2499">
                  <c:v>90.0</c:v>
                </c:pt>
                <c:pt idx="2500">
                  <c:v>90.0</c:v>
                </c:pt>
                <c:pt idx="2501">
                  <c:v>90.0</c:v>
                </c:pt>
                <c:pt idx="2502">
                  <c:v>90.0</c:v>
                </c:pt>
                <c:pt idx="2503">
                  <c:v>90.0</c:v>
                </c:pt>
                <c:pt idx="2504">
                  <c:v>90.0</c:v>
                </c:pt>
                <c:pt idx="2505">
                  <c:v>90.0</c:v>
                </c:pt>
                <c:pt idx="2506">
                  <c:v>90.0</c:v>
                </c:pt>
                <c:pt idx="2507">
                  <c:v>90.0</c:v>
                </c:pt>
                <c:pt idx="2508">
                  <c:v>90.0</c:v>
                </c:pt>
                <c:pt idx="2509">
                  <c:v>90.0</c:v>
                </c:pt>
                <c:pt idx="2510">
                  <c:v>90.0</c:v>
                </c:pt>
                <c:pt idx="2511">
                  <c:v>90.0</c:v>
                </c:pt>
                <c:pt idx="2512">
                  <c:v>90.0</c:v>
                </c:pt>
                <c:pt idx="2513">
                  <c:v>90.0</c:v>
                </c:pt>
                <c:pt idx="2514">
                  <c:v>90.0</c:v>
                </c:pt>
                <c:pt idx="2515">
                  <c:v>90.0</c:v>
                </c:pt>
                <c:pt idx="2516">
                  <c:v>90.0</c:v>
                </c:pt>
                <c:pt idx="2517">
                  <c:v>90.0</c:v>
                </c:pt>
                <c:pt idx="2518">
                  <c:v>90.0</c:v>
                </c:pt>
                <c:pt idx="2519">
                  <c:v>90.0</c:v>
                </c:pt>
                <c:pt idx="2520">
                  <c:v>90.0</c:v>
                </c:pt>
                <c:pt idx="2521">
                  <c:v>90.0</c:v>
                </c:pt>
                <c:pt idx="2522">
                  <c:v>90.0</c:v>
                </c:pt>
                <c:pt idx="2523">
                  <c:v>90.0</c:v>
                </c:pt>
                <c:pt idx="2524">
                  <c:v>90.0</c:v>
                </c:pt>
                <c:pt idx="2525">
                  <c:v>90.0</c:v>
                </c:pt>
                <c:pt idx="2526">
                  <c:v>90.0</c:v>
                </c:pt>
                <c:pt idx="2527">
                  <c:v>90.0</c:v>
                </c:pt>
                <c:pt idx="2528">
                  <c:v>90.0</c:v>
                </c:pt>
                <c:pt idx="2529">
                  <c:v>90.0</c:v>
                </c:pt>
                <c:pt idx="2530">
                  <c:v>90.0</c:v>
                </c:pt>
                <c:pt idx="2531">
                  <c:v>90.0</c:v>
                </c:pt>
                <c:pt idx="2532">
                  <c:v>90.0</c:v>
                </c:pt>
                <c:pt idx="2533">
                  <c:v>90.0</c:v>
                </c:pt>
                <c:pt idx="2534">
                  <c:v>90.0</c:v>
                </c:pt>
                <c:pt idx="2535">
                  <c:v>90.0</c:v>
                </c:pt>
                <c:pt idx="2536">
                  <c:v>90.0</c:v>
                </c:pt>
                <c:pt idx="2537">
                  <c:v>90.0</c:v>
                </c:pt>
                <c:pt idx="2538">
                  <c:v>90.0</c:v>
                </c:pt>
                <c:pt idx="2539">
                  <c:v>90.0</c:v>
                </c:pt>
                <c:pt idx="2540">
                  <c:v>90.0</c:v>
                </c:pt>
                <c:pt idx="2541">
                  <c:v>90.0</c:v>
                </c:pt>
                <c:pt idx="2542">
                  <c:v>90.0</c:v>
                </c:pt>
                <c:pt idx="2543">
                  <c:v>90.0</c:v>
                </c:pt>
                <c:pt idx="2544">
                  <c:v>90.0</c:v>
                </c:pt>
                <c:pt idx="2545">
                  <c:v>90.0</c:v>
                </c:pt>
                <c:pt idx="2546">
                  <c:v>90.0</c:v>
                </c:pt>
                <c:pt idx="2547">
                  <c:v>90.0</c:v>
                </c:pt>
                <c:pt idx="2548">
                  <c:v>90.0</c:v>
                </c:pt>
                <c:pt idx="2549">
                  <c:v>90.0</c:v>
                </c:pt>
                <c:pt idx="2550">
                  <c:v>90.0</c:v>
                </c:pt>
                <c:pt idx="2551">
                  <c:v>90.0</c:v>
                </c:pt>
                <c:pt idx="2552">
                  <c:v>90.0</c:v>
                </c:pt>
                <c:pt idx="2553">
                  <c:v>90.0</c:v>
                </c:pt>
                <c:pt idx="2554">
                  <c:v>90.0</c:v>
                </c:pt>
                <c:pt idx="2555">
                  <c:v>90.0</c:v>
                </c:pt>
                <c:pt idx="2556">
                  <c:v>90.0</c:v>
                </c:pt>
                <c:pt idx="2557">
                  <c:v>90.0</c:v>
                </c:pt>
                <c:pt idx="2558">
                  <c:v>90.0</c:v>
                </c:pt>
                <c:pt idx="2559">
                  <c:v>90.0</c:v>
                </c:pt>
                <c:pt idx="2560">
                  <c:v>90.0</c:v>
                </c:pt>
                <c:pt idx="2561">
                  <c:v>90.0</c:v>
                </c:pt>
                <c:pt idx="2562">
                  <c:v>90.0</c:v>
                </c:pt>
                <c:pt idx="2563">
                  <c:v>90.0</c:v>
                </c:pt>
                <c:pt idx="2564">
                  <c:v>90.0</c:v>
                </c:pt>
                <c:pt idx="2565">
                  <c:v>63.0</c:v>
                </c:pt>
                <c:pt idx="2566">
                  <c:v>63.0</c:v>
                </c:pt>
                <c:pt idx="2567">
                  <c:v>63.0</c:v>
                </c:pt>
                <c:pt idx="2568">
                  <c:v>63.0</c:v>
                </c:pt>
                <c:pt idx="2569">
                  <c:v>63.0</c:v>
                </c:pt>
                <c:pt idx="2570">
                  <c:v>63.0</c:v>
                </c:pt>
                <c:pt idx="2571">
                  <c:v>63.0</c:v>
                </c:pt>
                <c:pt idx="2572">
                  <c:v>90.0</c:v>
                </c:pt>
                <c:pt idx="2573">
                  <c:v>90.0</c:v>
                </c:pt>
                <c:pt idx="2574">
                  <c:v>90.0</c:v>
                </c:pt>
                <c:pt idx="2575">
                  <c:v>90.0</c:v>
                </c:pt>
                <c:pt idx="2576">
                  <c:v>90.0</c:v>
                </c:pt>
                <c:pt idx="2577">
                  <c:v>90.0</c:v>
                </c:pt>
                <c:pt idx="2578">
                  <c:v>90.0</c:v>
                </c:pt>
                <c:pt idx="2579">
                  <c:v>90.0</c:v>
                </c:pt>
                <c:pt idx="2580">
                  <c:v>90.0</c:v>
                </c:pt>
                <c:pt idx="2581">
                  <c:v>90.0</c:v>
                </c:pt>
                <c:pt idx="2582">
                  <c:v>90.0</c:v>
                </c:pt>
                <c:pt idx="2583">
                  <c:v>90.0</c:v>
                </c:pt>
                <c:pt idx="2584">
                  <c:v>90.0</c:v>
                </c:pt>
                <c:pt idx="2585">
                  <c:v>90.0</c:v>
                </c:pt>
                <c:pt idx="2586">
                  <c:v>90.0</c:v>
                </c:pt>
                <c:pt idx="2587">
                  <c:v>90.0</c:v>
                </c:pt>
                <c:pt idx="2588">
                  <c:v>90.0</c:v>
                </c:pt>
                <c:pt idx="2589">
                  <c:v>90.0</c:v>
                </c:pt>
                <c:pt idx="2590">
                  <c:v>90.0</c:v>
                </c:pt>
                <c:pt idx="2591">
                  <c:v>90.0</c:v>
                </c:pt>
                <c:pt idx="2592">
                  <c:v>90.0</c:v>
                </c:pt>
                <c:pt idx="2593">
                  <c:v>90.0</c:v>
                </c:pt>
                <c:pt idx="2594">
                  <c:v>90.0</c:v>
                </c:pt>
                <c:pt idx="2595">
                  <c:v>90.0</c:v>
                </c:pt>
                <c:pt idx="2596">
                  <c:v>90.0</c:v>
                </c:pt>
                <c:pt idx="2597">
                  <c:v>90.0</c:v>
                </c:pt>
                <c:pt idx="2598">
                  <c:v>90.0</c:v>
                </c:pt>
                <c:pt idx="2599">
                  <c:v>90.0</c:v>
                </c:pt>
                <c:pt idx="2600">
                  <c:v>90.0</c:v>
                </c:pt>
                <c:pt idx="2601">
                  <c:v>90.0</c:v>
                </c:pt>
                <c:pt idx="2602">
                  <c:v>90.0</c:v>
                </c:pt>
                <c:pt idx="2603">
                  <c:v>90.0</c:v>
                </c:pt>
                <c:pt idx="2604">
                  <c:v>90.0</c:v>
                </c:pt>
                <c:pt idx="2605">
                  <c:v>90.0</c:v>
                </c:pt>
                <c:pt idx="2606">
                  <c:v>90.0</c:v>
                </c:pt>
                <c:pt idx="2607">
                  <c:v>90.0</c:v>
                </c:pt>
                <c:pt idx="2608">
                  <c:v>90.0</c:v>
                </c:pt>
                <c:pt idx="2609">
                  <c:v>90.0</c:v>
                </c:pt>
                <c:pt idx="2610">
                  <c:v>90.0</c:v>
                </c:pt>
                <c:pt idx="2611">
                  <c:v>90.0</c:v>
                </c:pt>
                <c:pt idx="2612">
                  <c:v>90.0</c:v>
                </c:pt>
                <c:pt idx="2613">
                  <c:v>90.0</c:v>
                </c:pt>
                <c:pt idx="2614">
                  <c:v>90.0</c:v>
                </c:pt>
                <c:pt idx="2615">
                  <c:v>90.0</c:v>
                </c:pt>
                <c:pt idx="2616">
                  <c:v>90.0</c:v>
                </c:pt>
                <c:pt idx="2617">
                  <c:v>90.0</c:v>
                </c:pt>
                <c:pt idx="2618">
                  <c:v>90.0</c:v>
                </c:pt>
                <c:pt idx="2619">
                  <c:v>90.0</c:v>
                </c:pt>
                <c:pt idx="2620">
                  <c:v>90.0</c:v>
                </c:pt>
                <c:pt idx="2621">
                  <c:v>90.0</c:v>
                </c:pt>
                <c:pt idx="2622">
                  <c:v>90.0</c:v>
                </c:pt>
                <c:pt idx="2623">
                  <c:v>90.0</c:v>
                </c:pt>
                <c:pt idx="2624">
                  <c:v>90.0</c:v>
                </c:pt>
                <c:pt idx="2625">
                  <c:v>90.0</c:v>
                </c:pt>
                <c:pt idx="2626">
                  <c:v>90.0</c:v>
                </c:pt>
                <c:pt idx="2627">
                  <c:v>90.0</c:v>
                </c:pt>
                <c:pt idx="2628">
                  <c:v>90.0</c:v>
                </c:pt>
                <c:pt idx="2629">
                  <c:v>90.0</c:v>
                </c:pt>
                <c:pt idx="2630">
                  <c:v>90.0</c:v>
                </c:pt>
                <c:pt idx="2631">
                  <c:v>90.0</c:v>
                </c:pt>
                <c:pt idx="2632">
                  <c:v>90.0</c:v>
                </c:pt>
                <c:pt idx="2633">
                  <c:v>90.0</c:v>
                </c:pt>
                <c:pt idx="2634">
                  <c:v>90.0</c:v>
                </c:pt>
                <c:pt idx="2635">
                  <c:v>90.0</c:v>
                </c:pt>
                <c:pt idx="2636">
                  <c:v>90.0</c:v>
                </c:pt>
                <c:pt idx="2637">
                  <c:v>90.0</c:v>
                </c:pt>
                <c:pt idx="2638">
                  <c:v>90.0</c:v>
                </c:pt>
                <c:pt idx="2639">
                  <c:v>90.0</c:v>
                </c:pt>
                <c:pt idx="2640">
                  <c:v>90.0</c:v>
                </c:pt>
                <c:pt idx="2641">
                  <c:v>90.0</c:v>
                </c:pt>
                <c:pt idx="2642">
                  <c:v>90.0</c:v>
                </c:pt>
                <c:pt idx="2643">
                  <c:v>90.0</c:v>
                </c:pt>
                <c:pt idx="2644">
                  <c:v>90.0</c:v>
                </c:pt>
                <c:pt idx="2645">
                  <c:v>90.0</c:v>
                </c:pt>
                <c:pt idx="2646">
                  <c:v>90.0</c:v>
                </c:pt>
                <c:pt idx="2647">
                  <c:v>90.0</c:v>
                </c:pt>
                <c:pt idx="2648">
                  <c:v>90.0</c:v>
                </c:pt>
                <c:pt idx="2649">
                  <c:v>90.0</c:v>
                </c:pt>
                <c:pt idx="2650">
                  <c:v>90.0</c:v>
                </c:pt>
                <c:pt idx="2651">
                  <c:v>90.0</c:v>
                </c:pt>
                <c:pt idx="2652">
                  <c:v>90.0</c:v>
                </c:pt>
                <c:pt idx="2653">
                  <c:v>90.0</c:v>
                </c:pt>
                <c:pt idx="2654">
                  <c:v>90.0</c:v>
                </c:pt>
                <c:pt idx="2655">
                  <c:v>90.0</c:v>
                </c:pt>
                <c:pt idx="2656">
                  <c:v>90.0</c:v>
                </c:pt>
                <c:pt idx="2657">
                  <c:v>90.0</c:v>
                </c:pt>
                <c:pt idx="2658">
                  <c:v>90.0</c:v>
                </c:pt>
                <c:pt idx="2659">
                  <c:v>90.0</c:v>
                </c:pt>
                <c:pt idx="2660">
                  <c:v>90.0</c:v>
                </c:pt>
                <c:pt idx="2661">
                  <c:v>90.0</c:v>
                </c:pt>
                <c:pt idx="2662">
                  <c:v>90.0</c:v>
                </c:pt>
                <c:pt idx="2663">
                  <c:v>90.0</c:v>
                </c:pt>
                <c:pt idx="2664">
                  <c:v>90.0</c:v>
                </c:pt>
                <c:pt idx="2665">
                  <c:v>90.0</c:v>
                </c:pt>
                <c:pt idx="2666">
                  <c:v>90.0</c:v>
                </c:pt>
                <c:pt idx="2667">
                  <c:v>63.0</c:v>
                </c:pt>
                <c:pt idx="2668">
                  <c:v>63.0</c:v>
                </c:pt>
                <c:pt idx="2669">
                  <c:v>63.0</c:v>
                </c:pt>
                <c:pt idx="2670">
                  <c:v>63.0</c:v>
                </c:pt>
                <c:pt idx="2671">
                  <c:v>63.0</c:v>
                </c:pt>
                <c:pt idx="2672">
                  <c:v>63.0</c:v>
                </c:pt>
                <c:pt idx="2673">
                  <c:v>63.0</c:v>
                </c:pt>
                <c:pt idx="2674">
                  <c:v>90.0</c:v>
                </c:pt>
                <c:pt idx="2675">
                  <c:v>90.0</c:v>
                </c:pt>
                <c:pt idx="2676">
                  <c:v>90.0</c:v>
                </c:pt>
                <c:pt idx="2677">
                  <c:v>90.0</c:v>
                </c:pt>
                <c:pt idx="2678">
                  <c:v>90.0</c:v>
                </c:pt>
                <c:pt idx="2679">
                  <c:v>90.0</c:v>
                </c:pt>
                <c:pt idx="2680">
                  <c:v>90.0</c:v>
                </c:pt>
                <c:pt idx="2681">
                  <c:v>90.0</c:v>
                </c:pt>
                <c:pt idx="2682">
                  <c:v>90.0</c:v>
                </c:pt>
                <c:pt idx="2683">
                  <c:v>90.0</c:v>
                </c:pt>
                <c:pt idx="2684">
                  <c:v>90.0</c:v>
                </c:pt>
                <c:pt idx="2685">
                  <c:v>90.0</c:v>
                </c:pt>
                <c:pt idx="2686">
                  <c:v>90.0</c:v>
                </c:pt>
                <c:pt idx="2687">
                  <c:v>90.0</c:v>
                </c:pt>
                <c:pt idx="2688">
                  <c:v>90.0</c:v>
                </c:pt>
                <c:pt idx="2689">
                  <c:v>90.0</c:v>
                </c:pt>
                <c:pt idx="2690">
                  <c:v>90.0</c:v>
                </c:pt>
                <c:pt idx="2691">
                  <c:v>90.0</c:v>
                </c:pt>
                <c:pt idx="2692">
                  <c:v>90.0</c:v>
                </c:pt>
                <c:pt idx="2693">
                  <c:v>90.0</c:v>
                </c:pt>
                <c:pt idx="2694">
                  <c:v>90.0</c:v>
                </c:pt>
                <c:pt idx="2695">
                  <c:v>90.0</c:v>
                </c:pt>
                <c:pt idx="2696">
                  <c:v>90.0</c:v>
                </c:pt>
                <c:pt idx="2697">
                  <c:v>90.0</c:v>
                </c:pt>
                <c:pt idx="2698">
                  <c:v>90.0</c:v>
                </c:pt>
                <c:pt idx="2699">
                  <c:v>90.0</c:v>
                </c:pt>
                <c:pt idx="2700">
                  <c:v>90.0</c:v>
                </c:pt>
                <c:pt idx="2701">
                  <c:v>90.0</c:v>
                </c:pt>
                <c:pt idx="2702">
                  <c:v>90.0</c:v>
                </c:pt>
                <c:pt idx="2703">
                  <c:v>90.0</c:v>
                </c:pt>
                <c:pt idx="2704">
                  <c:v>90.0</c:v>
                </c:pt>
                <c:pt idx="2705">
                  <c:v>90.0</c:v>
                </c:pt>
                <c:pt idx="2706">
                  <c:v>90.0</c:v>
                </c:pt>
                <c:pt idx="2707">
                  <c:v>90.0</c:v>
                </c:pt>
                <c:pt idx="2708">
                  <c:v>90.0</c:v>
                </c:pt>
                <c:pt idx="2709">
                  <c:v>90.0</c:v>
                </c:pt>
                <c:pt idx="2710">
                  <c:v>90.0</c:v>
                </c:pt>
                <c:pt idx="2711">
                  <c:v>90.0</c:v>
                </c:pt>
                <c:pt idx="2712">
                  <c:v>90.0</c:v>
                </c:pt>
                <c:pt idx="2713">
                  <c:v>90.0</c:v>
                </c:pt>
                <c:pt idx="2714">
                  <c:v>90.0</c:v>
                </c:pt>
                <c:pt idx="2715">
                  <c:v>90.0</c:v>
                </c:pt>
                <c:pt idx="2716">
                  <c:v>90.0</c:v>
                </c:pt>
                <c:pt idx="2717">
                  <c:v>90.0</c:v>
                </c:pt>
                <c:pt idx="2718">
                  <c:v>90.0</c:v>
                </c:pt>
                <c:pt idx="2719">
                  <c:v>90.0</c:v>
                </c:pt>
                <c:pt idx="2720">
                  <c:v>90.0</c:v>
                </c:pt>
                <c:pt idx="2721">
                  <c:v>90.0</c:v>
                </c:pt>
                <c:pt idx="2722">
                  <c:v>90.0</c:v>
                </c:pt>
                <c:pt idx="2723">
                  <c:v>90.0</c:v>
                </c:pt>
                <c:pt idx="2724">
                  <c:v>90.0</c:v>
                </c:pt>
                <c:pt idx="2725">
                  <c:v>90.0</c:v>
                </c:pt>
                <c:pt idx="2726">
                  <c:v>90.0</c:v>
                </c:pt>
                <c:pt idx="2727">
                  <c:v>90.0</c:v>
                </c:pt>
                <c:pt idx="2728">
                  <c:v>90.0</c:v>
                </c:pt>
                <c:pt idx="2729">
                  <c:v>90.0</c:v>
                </c:pt>
                <c:pt idx="2730">
                  <c:v>90.0</c:v>
                </c:pt>
                <c:pt idx="2731">
                  <c:v>90.0</c:v>
                </c:pt>
                <c:pt idx="2732">
                  <c:v>90.0</c:v>
                </c:pt>
                <c:pt idx="2733">
                  <c:v>90.0</c:v>
                </c:pt>
                <c:pt idx="2734">
                  <c:v>90.0</c:v>
                </c:pt>
                <c:pt idx="2735">
                  <c:v>90.0</c:v>
                </c:pt>
                <c:pt idx="2736">
                  <c:v>90.0</c:v>
                </c:pt>
                <c:pt idx="2737">
                  <c:v>90.0</c:v>
                </c:pt>
                <c:pt idx="2738">
                  <c:v>90.0</c:v>
                </c:pt>
                <c:pt idx="2739">
                  <c:v>90.0</c:v>
                </c:pt>
                <c:pt idx="2740">
                  <c:v>90.0</c:v>
                </c:pt>
                <c:pt idx="2741">
                  <c:v>90.0</c:v>
                </c:pt>
                <c:pt idx="2742">
                  <c:v>90.0</c:v>
                </c:pt>
                <c:pt idx="2743">
                  <c:v>90.0</c:v>
                </c:pt>
                <c:pt idx="2744">
                  <c:v>90.0</c:v>
                </c:pt>
                <c:pt idx="2745">
                  <c:v>90.0</c:v>
                </c:pt>
                <c:pt idx="2746">
                  <c:v>90.0</c:v>
                </c:pt>
                <c:pt idx="2747">
                  <c:v>90.0</c:v>
                </c:pt>
                <c:pt idx="2748">
                  <c:v>90.0</c:v>
                </c:pt>
                <c:pt idx="2749">
                  <c:v>90.0</c:v>
                </c:pt>
                <c:pt idx="2750">
                  <c:v>90.0</c:v>
                </c:pt>
                <c:pt idx="2751">
                  <c:v>90.0</c:v>
                </c:pt>
                <c:pt idx="2752">
                  <c:v>90.0</c:v>
                </c:pt>
                <c:pt idx="2753">
                  <c:v>90.0</c:v>
                </c:pt>
                <c:pt idx="2754">
                  <c:v>90.0</c:v>
                </c:pt>
                <c:pt idx="2755">
                  <c:v>90.0</c:v>
                </c:pt>
                <c:pt idx="2756">
                  <c:v>90.0</c:v>
                </c:pt>
                <c:pt idx="2757">
                  <c:v>90.0</c:v>
                </c:pt>
                <c:pt idx="2758">
                  <c:v>90.0</c:v>
                </c:pt>
                <c:pt idx="2759">
                  <c:v>90.0</c:v>
                </c:pt>
                <c:pt idx="2760">
                  <c:v>90.0</c:v>
                </c:pt>
                <c:pt idx="2761">
                  <c:v>90.0</c:v>
                </c:pt>
                <c:pt idx="2762">
                  <c:v>90.0</c:v>
                </c:pt>
                <c:pt idx="2763">
                  <c:v>90.0</c:v>
                </c:pt>
                <c:pt idx="2764">
                  <c:v>90.0</c:v>
                </c:pt>
                <c:pt idx="2765">
                  <c:v>90.0</c:v>
                </c:pt>
                <c:pt idx="2766">
                  <c:v>90.0</c:v>
                </c:pt>
                <c:pt idx="2767">
                  <c:v>63.0</c:v>
                </c:pt>
                <c:pt idx="2768">
                  <c:v>63.0</c:v>
                </c:pt>
                <c:pt idx="2769">
                  <c:v>63.0</c:v>
                </c:pt>
                <c:pt idx="2770">
                  <c:v>63.0</c:v>
                </c:pt>
                <c:pt idx="2771">
                  <c:v>63.0</c:v>
                </c:pt>
                <c:pt idx="2772">
                  <c:v>63.0</c:v>
                </c:pt>
                <c:pt idx="2773">
                  <c:v>63.0</c:v>
                </c:pt>
                <c:pt idx="2774">
                  <c:v>90.0</c:v>
                </c:pt>
                <c:pt idx="2775">
                  <c:v>90.0</c:v>
                </c:pt>
                <c:pt idx="2776">
                  <c:v>90.0</c:v>
                </c:pt>
                <c:pt idx="2777">
                  <c:v>90.0</c:v>
                </c:pt>
                <c:pt idx="2778">
                  <c:v>90.0</c:v>
                </c:pt>
                <c:pt idx="2779">
                  <c:v>90.0</c:v>
                </c:pt>
                <c:pt idx="2780">
                  <c:v>90.0</c:v>
                </c:pt>
                <c:pt idx="2781">
                  <c:v>90.0</c:v>
                </c:pt>
                <c:pt idx="2782">
                  <c:v>90.0</c:v>
                </c:pt>
                <c:pt idx="2783">
                  <c:v>90.0</c:v>
                </c:pt>
                <c:pt idx="2784">
                  <c:v>90.0</c:v>
                </c:pt>
                <c:pt idx="2785">
                  <c:v>90.0</c:v>
                </c:pt>
                <c:pt idx="2786">
                  <c:v>90.0</c:v>
                </c:pt>
                <c:pt idx="2787">
                  <c:v>90.0</c:v>
                </c:pt>
                <c:pt idx="2788">
                  <c:v>90.0</c:v>
                </c:pt>
                <c:pt idx="2789">
                  <c:v>90.0</c:v>
                </c:pt>
                <c:pt idx="2790">
                  <c:v>90.0</c:v>
                </c:pt>
                <c:pt idx="2791">
                  <c:v>90.0</c:v>
                </c:pt>
                <c:pt idx="2792">
                  <c:v>90.0</c:v>
                </c:pt>
                <c:pt idx="2793">
                  <c:v>90.0</c:v>
                </c:pt>
                <c:pt idx="2794">
                  <c:v>90.0</c:v>
                </c:pt>
                <c:pt idx="2795">
                  <c:v>90.0</c:v>
                </c:pt>
                <c:pt idx="2796">
                  <c:v>90.0</c:v>
                </c:pt>
                <c:pt idx="2797">
                  <c:v>90.0</c:v>
                </c:pt>
                <c:pt idx="2798">
                  <c:v>90.0</c:v>
                </c:pt>
                <c:pt idx="2799">
                  <c:v>90.0</c:v>
                </c:pt>
                <c:pt idx="2800">
                  <c:v>90.0</c:v>
                </c:pt>
                <c:pt idx="2801">
                  <c:v>90.0</c:v>
                </c:pt>
                <c:pt idx="2802">
                  <c:v>90.0</c:v>
                </c:pt>
                <c:pt idx="2803">
                  <c:v>90.0</c:v>
                </c:pt>
                <c:pt idx="2804">
                  <c:v>90.0</c:v>
                </c:pt>
                <c:pt idx="2805">
                  <c:v>90.0</c:v>
                </c:pt>
                <c:pt idx="2806">
                  <c:v>90.0</c:v>
                </c:pt>
                <c:pt idx="2807">
                  <c:v>90.0</c:v>
                </c:pt>
                <c:pt idx="2808">
                  <c:v>90.0</c:v>
                </c:pt>
                <c:pt idx="2809">
                  <c:v>90.0</c:v>
                </c:pt>
                <c:pt idx="2810">
                  <c:v>90.0</c:v>
                </c:pt>
                <c:pt idx="2811">
                  <c:v>90.0</c:v>
                </c:pt>
                <c:pt idx="2812">
                  <c:v>90.0</c:v>
                </c:pt>
                <c:pt idx="2813">
                  <c:v>90.0</c:v>
                </c:pt>
                <c:pt idx="2814">
                  <c:v>90.0</c:v>
                </c:pt>
                <c:pt idx="2815">
                  <c:v>90.0</c:v>
                </c:pt>
                <c:pt idx="2816">
                  <c:v>90.0</c:v>
                </c:pt>
                <c:pt idx="2817">
                  <c:v>90.0</c:v>
                </c:pt>
                <c:pt idx="2818">
                  <c:v>90.0</c:v>
                </c:pt>
                <c:pt idx="2819">
                  <c:v>90.0</c:v>
                </c:pt>
                <c:pt idx="2820">
                  <c:v>90.0</c:v>
                </c:pt>
                <c:pt idx="2821">
                  <c:v>90.0</c:v>
                </c:pt>
                <c:pt idx="2822">
                  <c:v>90.0</c:v>
                </c:pt>
                <c:pt idx="2823">
                  <c:v>90.0</c:v>
                </c:pt>
                <c:pt idx="2824">
                  <c:v>90.0</c:v>
                </c:pt>
                <c:pt idx="2825">
                  <c:v>90.0</c:v>
                </c:pt>
                <c:pt idx="2826">
                  <c:v>90.0</c:v>
                </c:pt>
                <c:pt idx="2827">
                  <c:v>90.0</c:v>
                </c:pt>
                <c:pt idx="2828">
                  <c:v>90.0</c:v>
                </c:pt>
                <c:pt idx="2829">
                  <c:v>90.0</c:v>
                </c:pt>
                <c:pt idx="2830">
                  <c:v>90.0</c:v>
                </c:pt>
                <c:pt idx="2831">
                  <c:v>90.0</c:v>
                </c:pt>
                <c:pt idx="2832">
                  <c:v>90.0</c:v>
                </c:pt>
                <c:pt idx="2833">
                  <c:v>90.0</c:v>
                </c:pt>
                <c:pt idx="2834">
                  <c:v>90.0</c:v>
                </c:pt>
                <c:pt idx="2835">
                  <c:v>90.0</c:v>
                </c:pt>
                <c:pt idx="2836">
                  <c:v>90.0</c:v>
                </c:pt>
                <c:pt idx="2837">
                  <c:v>90.0</c:v>
                </c:pt>
                <c:pt idx="2838">
                  <c:v>90.0</c:v>
                </c:pt>
                <c:pt idx="2839">
                  <c:v>90.0</c:v>
                </c:pt>
                <c:pt idx="2840">
                  <c:v>90.0</c:v>
                </c:pt>
                <c:pt idx="2841">
                  <c:v>90.0</c:v>
                </c:pt>
                <c:pt idx="2842">
                  <c:v>90.0</c:v>
                </c:pt>
                <c:pt idx="2843">
                  <c:v>90.0</c:v>
                </c:pt>
                <c:pt idx="2844">
                  <c:v>90.0</c:v>
                </c:pt>
                <c:pt idx="2845">
                  <c:v>90.0</c:v>
                </c:pt>
                <c:pt idx="2846">
                  <c:v>90.0</c:v>
                </c:pt>
                <c:pt idx="2847">
                  <c:v>90.0</c:v>
                </c:pt>
                <c:pt idx="2848">
                  <c:v>90.0</c:v>
                </c:pt>
                <c:pt idx="2849">
                  <c:v>90.0</c:v>
                </c:pt>
                <c:pt idx="2850">
                  <c:v>90.0</c:v>
                </c:pt>
                <c:pt idx="2851">
                  <c:v>90.0</c:v>
                </c:pt>
                <c:pt idx="2852">
                  <c:v>90.0</c:v>
                </c:pt>
                <c:pt idx="2853">
                  <c:v>90.0</c:v>
                </c:pt>
                <c:pt idx="2854">
                  <c:v>90.0</c:v>
                </c:pt>
                <c:pt idx="2855">
                  <c:v>90.0</c:v>
                </c:pt>
                <c:pt idx="2856">
                  <c:v>90.0</c:v>
                </c:pt>
                <c:pt idx="2857">
                  <c:v>90.0</c:v>
                </c:pt>
                <c:pt idx="2858">
                  <c:v>90.0</c:v>
                </c:pt>
                <c:pt idx="2859">
                  <c:v>90.0</c:v>
                </c:pt>
                <c:pt idx="2860">
                  <c:v>90.0</c:v>
                </c:pt>
                <c:pt idx="2861">
                  <c:v>90.0</c:v>
                </c:pt>
                <c:pt idx="2862">
                  <c:v>90.0</c:v>
                </c:pt>
                <c:pt idx="2863">
                  <c:v>63.0</c:v>
                </c:pt>
                <c:pt idx="2864">
                  <c:v>63.0</c:v>
                </c:pt>
                <c:pt idx="2865">
                  <c:v>63.0</c:v>
                </c:pt>
                <c:pt idx="2866">
                  <c:v>63.0</c:v>
                </c:pt>
                <c:pt idx="2867">
                  <c:v>63.0</c:v>
                </c:pt>
                <c:pt idx="2868">
                  <c:v>63.0</c:v>
                </c:pt>
                <c:pt idx="2869">
                  <c:v>63.0</c:v>
                </c:pt>
                <c:pt idx="2870">
                  <c:v>90.0</c:v>
                </c:pt>
                <c:pt idx="2871">
                  <c:v>90.0</c:v>
                </c:pt>
                <c:pt idx="2872">
                  <c:v>90.0</c:v>
                </c:pt>
                <c:pt idx="2873">
                  <c:v>90.0</c:v>
                </c:pt>
                <c:pt idx="2874">
                  <c:v>90.0</c:v>
                </c:pt>
                <c:pt idx="2875">
                  <c:v>90.0</c:v>
                </c:pt>
                <c:pt idx="2876">
                  <c:v>90.0</c:v>
                </c:pt>
                <c:pt idx="2877">
                  <c:v>90.0</c:v>
                </c:pt>
                <c:pt idx="2878">
                  <c:v>90.0</c:v>
                </c:pt>
                <c:pt idx="2879">
                  <c:v>90.0</c:v>
                </c:pt>
                <c:pt idx="2880">
                  <c:v>90.0</c:v>
                </c:pt>
                <c:pt idx="2881">
                  <c:v>90.0</c:v>
                </c:pt>
                <c:pt idx="2882">
                  <c:v>90.0</c:v>
                </c:pt>
                <c:pt idx="2883">
                  <c:v>90.0</c:v>
                </c:pt>
                <c:pt idx="2884">
                  <c:v>90.0</c:v>
                </c:pt>
                <c:pt idx="2885">
                  <c:v>90.0</c:v>
                </c:pt>
                <c:pt idx="2886">
                  <c:v>90.0</c:v>
                </c:pt>
                <c:pt idx="2887">
                  <c:v>90.0</c:v>
                </c:pt>
                <c:pt idx="2888">
                  <c:v>90.0</c:v>
                </c:pt>
                <c:pt idx="2889">
                  <c:v>90.0</c:v>
                </c:pt>
                <c:pt idx="2890">
                  <c:v>90.0</c:v>
                </c:pt>
                <c:pt idx="2891">
                  <c:v>90.0</c:v>
                </c:pt>
                <c:pt idx="2892">
                  <c:v>90.0</c:v>
                </c:pt>
                <c:pt idx="2893">
                  <c:v>90.0</c:v>
                </c:pt>
                <c:pt idx="2894">
                  <c:v>90.0</c:v>
                </c:pt>
                <c:pt idx="2895">
                  <c:v>90.0</c:v>
                </c:pt>
                <c:pt idx="2896">
                  <c:v>90.0</c:v>
                </c:pt>
                <c:pt idx="2897">
                  <c:v>90.0</c:v>
                </c:pt>
                <c:pt idx="2898">
                  <c:v>90.0</c:v>
                </c:pt>
                <c:pt idx="2899">
                  <c:v>90.0</c:v>
                </c:pt>
                <c:pt idx="2900">
                  <c:v>90.0</c:v>
                </c:pt>
                <c:pt idx="2901">
                  <c:v>90.0</c:v>
                </c:pt>
                <c:pt idx="2902">
                  <c:v>90.0</c:v>
                </c:pt>
                <c:pt idx="2903">
                  <c:v>90.0</c:v>
                </c:pt>
                <c:pt idx="2904">
                  <c:v>90.0</c:v>
                </c:pt>
                <c:pt idx="2905">
                  <c:v>90.0</c:v>
                </c:pt>
                <c:pt idx="2906">
                  <c:v>90.0</c:v>
                </c:pt>
                <c:pt idx="2907">
                  <c:v>90.0</c:v>
                </c:pt>
                <c:pt idx="2908">
                  <c:v>90.0</c:v>
                </c:pt>
                <c:pt idx="2909">
                  <c:v>90.0</c:v>
                </c:pt>
                <c:pt idx="2910">
                  <c:v>90.0</c:v>
                </c:pt>
                <c:pt idx="2911">
                  <c:v>90.0</c:v>
                </c:pt>
                <c:pt idx="2912">
                  <c:v>90.0</c:v>
                </c:pt>
                <c:pt idx="2913">
                  <c:v>90.0</c:v>
                </c:pt>
                <c:pt idx="2914">
                  <c:v>90.0</c:v>
                </c:pt>
                <c:pt idx="2915">
                  <c:v>90.0</c:v>
                </c:pt>
                <c:pt idx="2916">
                  <c:v>90.0</c:v>
                </c:pt>
                <c:pt idx="2917">
                  <c:v>90.0</c:v>
                </c:pt>
                <c:pt idx="2918">
                  <c:v>90.0</c:v>
                </c:pt>
                <c:pt idx="2919">
                  <c:v>90.0</c:v>
                </c:pt>
                <c:pt idx="2920">
                  <c:v>90.0</c:v>
                </c:pt>
                <c:pt idx="2921">
                  <c:v>90.0</c:v>
                </c:pt>
                <c:pt idx="2922">
                  <c:v>90.0</c:v>
                </c:pt>
                <c:pt idx="2923">
                  <c:v>90.0</c:v>
                </c:pt>
                <c:pt idx="2924">
                  <c:v>90.0</c:v>
                </c:pt>
                <c:pt idx="2925">
                  <c:v>90.0</c:v>
                </c:pt>
                <c:pt idx="2926">
                  <c:v>90.0</c:v>
                </c:pt>
                <c:pt idx="2927">
                  <c:v>90.0</c:v>
                </c:pt>
                <c:pt idx="2928">
                  <c:v>90.0</c:v>
                </c:pt>
                <c:pt idx="2929">
                  <c:v>90.0</c:v>
                </c:pt>
                <c:pt idx="2930">
                  <c:v>90.0</c:v>
                </c:pt>
                <c:pt idx="2931">
                  <c:v>90.0</c:v>
                </c:pt>
                <c:pt idx="2932">
                  <c:v>90.0</c:v>
                </c:pt>
                <c:pt idx="2933">
                  <c:v>90.0</c:v>
                </c:pt>
                <c:pt idx="2934">
                  <c:v>90.0</c:v>
                </c:pt>
                <c:pt idx="2935">
                  <c:v>90.0</c:v>
                </c:pt>
                <c:pt idx="2936">
                  <c:v>90.0</c:v>
                </c:pt>
                <c:pt idx="2937">
                  <c:v>90.0</c:v>
                </c:pt>
                <c:pt idx="2938">
                  <c:v>90.0</c:v>
                </c:pt>
                <c:pt idx="2939">
                  <c:v>90.0</c:v>
                </c:pt>
                <c:pt idx="2940">
                  <c:v>90.0</c:v>
                </c:pt>
                <c:pt idx="2941">
                  <c:v>90.0</c:v>
                </c:pt>
                <c:pt idx="2942">
                  <c:v>90.0</c:v>
                </c:pt>
                <c:pt idx="2943">
                  <c:v>90.0</c:v>
                </c:pt>
                <c:pt idx="2944">
                  <c:v>90.0</c:v>
                </c:pt>
                <c:pt idx="2945">
                  <c:v>90.0</c:v>
                </c:pt>
                <c:pt idx="2946">
                  <c:v>90.0</c:v>
                </c:pt>
                <c:pt idx="2947">
                  <c:v>90.0</c:v>
                </c:pt>
                <c:pt idx="2948">
                  <c:v>90.0</c:v>
                </c:pt>
                <c:pt idx="2949">
                  <c:v>90.0</c:v>
                </c:pt>
                <c:pt idx="2950">
                  <c:v>90.0</c:v>
                </c:pt>
                <c:pt idx="2951">
                  <c:v>90.0</c:v>
                </c:pt>
                <c:pt idx="2952">
                  <c:v>90.0</c:v>
                </c:pt>
                <c:pt idx="2953">
                  <c:v>90.0</c:v>
                </c:pt>
                <c:pt idx="2954">
                  <c:v>90.0</c:v>
                </c:pt>
                <c:pt idx="2955">
                  <c:v>90.0</c:v>
                </c:pt>
                <c:pt idx="2956">
                  <c:v>90.0</c:v>
                </c:pt>
                <c:pt idx="2957">
                  <c:v>63.0</c:v>
                </c:pt>
                <c:pt idx="2958">
                  <c:v>63.0</c:v>
                </c:pt>
                <c:pt idx="2959">
                  <c:v>63.0</c:v>
                </c:pt>
                <c:pt idx="2960">
                  <c:v>63.0</c:v>
                </c:pt>
                <c:pt idx="2961">
                  <c:v>63.0</c:v>
                </c:pt>
                <c:pt idx="2962">
                  <c:v>63.0</c:v>
                </c:pt>
                <c:pt idx="2963">
                  <c:v>63.0</c:v>
                </c:pt>
                <c:pt idx="2964">
                  <c:v>90.0</c:v>
                </c:pt>
                <c:pt idx="2965">
                  <c:v>90.0</c:v>
                </c:pt>
                <c:pt idx="2966">
                  <c:v>90.0</c:v>
                </c:pt>
                <c:pt idx="2967">
                  <c:v>90.0</c:v>
                </c:pt>
                <c:pt idx="2968">
                  <c:v>90.0</c:v>
                </c:pt>
                <c:pt idx="2969">
                  <c:v>90.0</c:v>
                </c:pt>
                <c:pt idx="2970">
                  <c:v>90.0</c:v>
                </c:pt>
                <c:pt idx="2971">
                  <c:v>90.0</c:v>
                </c:pt>
                <c:pt idx="2972">
                  <c:v>90.0</c:v>
                </c:pt>
                <c:pt idx="2973">
                  <c:v>90.0</c:v>
                </c:pt>
                <c:pt idx="2974">
                  <c:v>90.0</c:v>
                </c:pt>
                <c:pt idx="2975">
                  <c:v>90.0</c:v>
                </c:pt>
                <c:pt idx="2976">
                  <c:v>90.0</c:v>
                </c:pt>
                <c:pt idx="2977">
                  <c:v>90.0</c:v>
                </c:pt>
                <c:pt idx="2978">
                  <c:v>90.0</c:v>
                </c:pt>
                <c:pt idx="2979">
                  <c:v>90.0</c:v>
                </c:pt>
                <c:pt idx="2980">
                  <c:v>90.0</c:v>
                </c:pt>
                <c:pt idx="2981">
                  <c:v>90.0</c:v>
                </c:pt>
                <c:pt idx="2982">
                  <c:v>90.0</c:v>
                </c:pt>
                <c:pt idx="2983">
                  <c:v>90.0</c:v>
                </c:pt>
                <c:pt idx="2984">
                  <c:v>90.0</c:v>
                </c:pt>
                <c:pt idx="2985">
                  <c:v>90.0</c:v>
                </c:pt>
                <c:pt idx="2986">
                  <c:v>90.0</c:v>
                </c:pt>
                <c:pt idx="2987">
                  <c:v>90.0</c:v>
                </c:pt>
                <c:pt idx="2988">
                  <c:v>90.0</c:v>
                </c:pt>
                <c:pt idx="2989">
                  <c:v>90.0</c:v>
                </c:pt>
                <c:pt idx="2990">
                  <c:v>90.0</c:v>
                </c:pt>
                <c:pt idx="2991">
                  <c:v>90.0</c:v>
                </c:pt>
                <c:pt idx="2992">
                  <c:v>90.0</c:v>
                </c:pt>
                <c:pt idx="2993">
                  <c:v>90.0</c:v>
                </c:pt>
                <c:pt idx="2994">
                  <c:v>90.0</c:v>
                </c:pt>
                <c:pt idx="2995">
                  <c:v>90.0</c:v>
                </c:pt>
                <c:pt idx="2996">
                  <c:v>90.0</c:v>
                </c:pt>
                <c:pt idx="2997">
                  <c:v>90.0</c:v>
                </c:pt>
                <c:pt idx="2998">
                  <c:v>90.0</c:v>
                </c:pt>
                <c:pt idx="2999">
                  <c:v>90.0</c:v>
                </c:pt>
                <c:pt idx="3000">
                  <c:v>90.0</c:v>
                </c:pt>
                <c:pt idx="3001">
                  <c:v>90.0</c:v>
                </c:pt>
                <c:pt idx="3002">
                  <c:v>90.0</c:v>
                </c:pt>
                <c:pt idx="3003">
                  <c:v>90.0</c:v>
                </c:pt>
                <c:pt idx="3004">
                  <c:v>90.0</c:v>
                </c:pt>
                <c:pt idx="3005">
                  <c:v>90.0</c:v>
                </c:pt>
                <c:pt idx="3006">
                  <c:v>90.0</c:v>
                </c:pt>
                <c:pt idx="3007">
                  <c:v>90.0</c:v>
                </c:pt>
                <c:pt idx="3008">
                  <c:v>90.0</c:v>
                </c:pt>
                <c:pt idx="3009">
                  <c:v>90.0</c:v>
                </c:pt>
                <c:pt idx="3010">
                  <c:v>90.0</c:v>
                </c:pt>
                <c:pt idx="3011">
                  <c:v>90.0</c:v>
                </c:pt>
                <c:pt idx="3012">
                  <c:v>90.0</c:v>
                </c:pt>
                <c:pt idx="3013">
                  <c:v>90.0</c:v>
                </c:pt>
                <c:pt idx="3014">
                  <c:v>90.0</c:v>
                </c:pt>
                <c:pt idx="3015">
                  <c:v>90.0</c:v>
                </c:pt>
                <c:pt idx="3016">
                  <c:v>90.0</c:v>
                </c:pt>
                <c:pt idx="3017">
                  <c:v>90.0</c:v>
                </c:pt>
                <c:pt idx="3018">
                  <c:v>90.0</c:v>
                </c:pt>
                <c:pt idx="3019">
                  <c:v>90.0</c:v>
                </c:pt>
                <c:pt idx="3020">
                  <c:v>90.0</c:v>
                </c:pt>
                <c:pt idx="3021">
                  <c:v>90.0</c:v>
                </c:pt>
                <c:pt idx="3022">
                  <c:v>90.0</c:v>
                </c:pt>
                <c:pt idx="3023">
                  <c:v>90.0</c:v>
                </c:pt>
                <c:pt idx="3024">
                  <c:v>90.0</c:v>
                </c:pt>
                <c:pt idx="3025">
                  <c:v>90.0</c:v>
                </c:pt>
                <c:pt idx="3026">
                  <c:v>90.0</c:v>
                </c:pt>
                <c:pt idx="3027">
                  <c:v>90.0</c:v>
                </c:pt>
                <c:pt idx="3028">
                  <c:v>90.0</c:v>
                </c:pt>
                <c:pt idx="3029">
                  <c:v>90.0</c:v>
                </c:pt>
                <c:pt idx="3030">
                  <c:v>90.0</c:v>
                </c:pt>
                <c:pt idx="3031">
                  <c:v>90.0</c:v>
                </c:pt>
                <c:pt idx="3032">
                  <c:v>90.0</c:v>
                </c:pt>
                <c:pt idx="3033">
                  <c:v>90.0</c:v>
                </c:pt>
                <c:pt idx="3034">
                  <c:v>90.0</c:v>
                </c:pt>
                <c:pt idx="3035">
                  <c:v>90.0</c:v>
                </c:pt>
                <c:pt idx="3036">
                  <c:v>90.0</c:v>
                </c:pt>
                <c:pt idx="3037">
                  <c:v>90.0</c:v>
                </c:pt>
                <c:pt idx="3038">
                  <c:v>90.0</c:v>
                </c:pt>
                <c:pt idx="3039">
                  <c:v>90.0</c:v>
                </c:pt>
                <c:pt idx="3040">
                  <c:v>90.0</c:v>
                </c:pt>
                <c:pt idx="3041">
                  <c:v>90.0</c:v>
                </c:pt>
                <c:pt idx="3042">
                  <c:v>90.0</c:v>
                </c:pt>
                <c:pt idx="3043">
                  <c:v>90.0</c:v>
                </c:pt>
                <c:pt idx="3044">
                  <c:v>90.0</c:v>
                </c:pt>
                <c:pt idx="3045">
                  <c:v>90.0</c:v>
                </c:pt>
                <c:pt idx="3046">
                  <c:v>90.0</c:v>
                </c:pt>
                <c:pt idx="3047">
                  <c:v>90.0</c:v>
                </c:pt>
                <c:pt idx="3048">
                  <c:v>63.0</c:v>
                </c:pt>
                <c:pt idx="3049">
                  <c:v>63.0</c:v>
                </c:pt>
                <c:pt idx="3050">
                  <c:v>63.0</c:v>
                </c:pt>
                <c:pt idx="3051">
                  <c:v>63.0</c:v>
                </c:pt>
                <c:pt idx="3052">
                  <c:v>63.0</c:v>
                </c:pt>
                <c:pt idx="3053">
                  <c:v>63.0</c:v>
                </c:pt>
                <c:pt idx="3054">
                  <c:v>63.0</c:v>
                </c:pt>
                <c:pt idx="3055">
                  <c:v>90.0</c:v>
                </c:pt>
                <c:pt idx="3056">
                  <c:v>90.0</c:v>
                </c:pt>
                <c:pt idx="3057">
                  <c:v>90.0</c:v>
                </c:pt>
                <c:pt idx="3058">
                  <c:v>90.0</c:v>
                </c:pt>
                <c:pt idx="3059">
                  <c:v>90.0</c:v>
                </c:pt>
                <c:pt idx="3060">
                  <c:v>90.0</c:v>
                </c:pt>
                <c:pt idx="3061">
                  <c:v>90.0</c:v>
                </c:pt>
                <c:pt idx="3062">
                  <c:v>90.0</c:v>
                </c:pt>
                <c:pt idx="3063">
                  <c:v>90.0</c:v>
                </c:pt>
                <c:pt idx="3064">
                  <c:v>90.0</c:v>
                </c:pt>
                <c:pt idx="3065">
                  <c:v>90.0</c:v>
                </c:pt>
                <c:pt idx="3066">
                  <c:v>90.0</c:v>
                </c:pt>
                <c:pt idx="3067">
                  <c:v>90.0</c:v>
                </c:pt>
                <c:pt idx="3068">
                  <c:v>90.0</c:v>
                </c:pt>
                <c:pt idx="3069">
                  <c:v>90.0</c:v>
                </c:pt>
                <c:pt idx="3070">
                  <c:v>90.0</c:v>
                </c:pt>
                <c:pt idx="3071">
                  <c:v>90.0</c:v>
                </c:pt>
                <c:pt idx="3072">
                  <c:v>90.0</c:v>
                </c:pt>
                <c:pt idx="3073">
                  <c:v>90.0</c:v>
                </c:pt>
                <c:pt idx="3074">
                  <c:v>90.0</c:v>
                </c:pt>
                <c:pt idx="3075">
                  <c:v>90.0</c:v>
                </c:pt>
                <c:pt idx="3076">
                  <c:v>90.0</c:v>
                </c:pt>
                <c:pt idx="3077">
                  <c:v>90.0</c:v>
                </c:pt>
                <c:pt idx="3078">
                  <c:v>90.0</c:v>
                </c:pt>
                <c:pt idx="3079">
                  <c:v>90.0</c:v>
                </c:pt>
                <c:pt idx="3080">
                  <c:v>90.0</c:v>
                </c:pt>
                <c:pt idx="3081">
                  <c:v>90.0</c:v>
                </c:pt>
                <c:pt idx="3082">
                  <c:v>90.0</c:v>
                </c:pt>
                <c:pt idx="3083">
                  <c:v>90.0</c:v>
                </c:pt>
                <c:pt idx="3084">
                  <c:v>90.0</c:v>
                </c:pt>
                <c:pt idx="3085">
                  <c:v>90.0</c:v>
                </c:pt>
                <c:pt idx="3086">
                  <c:v>90.0</c:v>
                </c:pt>
                <c:pt idx="3087">
                  <c:v>90.0</c:v>
                </c:pt>
                <c:pt idx="3088">
                  <c:v>90.0</c:v>
                </c:pt>
                <c:pt idx="3089">
                  <c:v>90.0</c:v>
                </c:pt>
                <c:pt idx="3090">
                  <c:v>90.0</c:v>
                </c:pt>
                <c:pt idx="3091">
                  <c:v>90.0</c:v>
                </c:pt>
                <c:pt idx="3092">
                  <c:v>90.0</c:v>
                </c:pt>
                <c:pt idx="3093">
                  <c:v>90.0</c:v>
                </c:pt>
                <c:pt idx="3094">
                  <c:v>90.0</c:v>
                </c:pt>
                <c:pt idx="3095">
                  <c:v>90.0</c:v>
                </c:pt>
                <c:pt idx="3096">
                  <c:v>90.0</c:v>
                </c:pt>
                <c:pt idx="3097">
                  <c:v>90.0</c:v>
                </c:pt>
                <c:pt idx="3098">
                  <c:v>90.0</c:v>
                </c:pt>
                <c:pt idx="3099">
                  <c:v>90.0</c:v>
                </c:pt>
                <c:pt idx="3100">
                  <c:v>90.0</c:v>
                </c:pt>
                <c:pt idx="3101">
                  <c:v>90.0</c:v>
                </c:pt>
                <c:pt idx="3102">
                  <c:v>90.0</c:v>
                </c:pt>
                <c:pt idx="3103">
                  <c:v>90.0</c:v>
                </c:pt>
                <c:pt idx="3104">
                  <c:v>90.0</c:v>
                </c:pt>
                <c:pt idx="3105">
                  <c:v>90.0</c:v>
                </c:pt>
                <c:pt idx="3106">
                  <c:v>90.0</c:v>
                </c:pt>
                <c:pt idx="3107">
                  <c:v>90.0</c:v>
                </c:pt>
                <c:pt idx="3108">
                  <c:v>90.0</c:v>
                </c:pt>
                <c:pt idx="3109">
                  <c:v>90.0</c:v>
                </c:pt>
                <c:pt idx="3110">
                  <c:v>90.0</c:v>
                </c:pt>
                <c:pt idx="3111">
                  <c:v>90.0</c:v>
                </c:pt>
                <c:pt idx="3112">
                  <c:v>90.0</c:v>
                </c:pt>
                <c:pt idx="3113">
                  <c:v>90.0</c:v>
                </c:pt>
                <c:pt idx="3114">
                  <c:v>90.0</c:v>
                </c:pt>
                <c:pt idx="3115">
                  <c:v>90.0</c:v>
                </c:pt>
                <c:pt idx="3116">
                  <c:v>90.0</c:v>
                </c:pt>
                <c:pt idx="3117">
                  <c:v>90.0</c:v>
                </c:pt>
                <c:pt idx="3118">
                  <c:v>90.0</c:v>
                </c:pt>
                <c:pt idx="3119">
                  <c:v>90.0</c:v>
                </c:pt>
                <c:pt idx="3120">
                  <c:v>90.0</c:v>
                </c:pt>
                <c:pt idx="3121">
                  <c:v>90.0</c:v>
                </c:pt>
                <c:pt idx="3122">
                  <c:v>90.0</c:v>
                </c:pt>
                <c:pt idx="3123">
                  <c:v>90.0</c:v>
                </c:pt>
                <c:pt idx="3124">
                  <c:v>90.0</c:v>
                </c:pt>
                <c:pt idx="3125">
                  <c:v>90.0</c:v>
                </c:pt>
                <c:pt idx="3126">
                  <c:v>90.0</c:v>
                </c:pt>
                <c:pt idx="3127">
                  <c:v>90.0</c:v>
                </c:pt>
                <c:pt idx="3128">
                  <c:v>90.0</c:v>
                </c:pt>
                <c:pt idx="3129">
                  <c:v>90.0</c:v>
                </c:pt>
                <c:pt idx="3130">
                  <c:v>90.0</c:v>
                </c:pt>
                <c:pt idx="3131">
                  <c:v>90.0</c:v>
                </c:pt>
                <c:pt idx="3132">
                  <c:v>90.0</c:v>
                </c:pt>
                <c:pt idx="3133">
                  <c:v>90.0</c:v>
                </c:pt>
                <c:pt idx="3134">
                  <c:v>90.0</c:v>
                </c:pt>
                <c:pt idx="3135">
                  <c:v>90.0</c:v>
                </c:pt>
                <c:pt idx="3136">
                  <c:v>90.0</c:v>
                </c:pt>
                <c:pt idx="3137">
                  <c:v>63.0</c:v>
                </c:pt>
                <c:pt idx="3138">
                  <c:v>63.0</c:v>
                </c:pt>
                <c:pt idx="3139">
                  <c:v>63.0</c:v>
                </c:pt>
                <c:pt idx="3140">
                  <c:v>63.0</c:v>
                </c:pt>
                <c:pt idx="3141">
                  <c:v>63.0</c:v>
                </c:pt>
                <c:pt idx="3142">
                  <c:v>63.0</c:v>
                </c:pt>
                <c:pt idx="3143">
                  <c:v>63.0</c:v>
                </c:pt>
                <c:pt idx="3144">
                  <c:v>90.0</c:v>
                </c:pt>
                <c:pt idx="3145">
                  <c:v>90.0</c:v>
                </c:pt>
                <c:pt idx="3146">
                  <c:v>90.0</c:v>
                </c:pt>
                <c:pt idx="3147">
                  <c:v>90.0</c:v>
                </c:pt>
                <c:pt idx="3148">
                  <c:v>90.0</c:v>
                </c:pt>
                <c:pt idx="3149">
                  <c:v>90.0</c:v>
                </c:pt>
                <c:pt idx="3150">
                  <c:v>90.0</c:v>
                </c:pt>
                <c:pt idx="3151">
                  <c:v>90.0</c:v>
                </c:pt>
                <c:pt idx="3152">
                  <c:v>90.0</c:v>
                </c:pt>
                <c:pt idx="3153">
                  <c:v>90.0</c:v>
                </c:pt>
                <c:pt idx="3154">
                  <c:v>90.0</c:v>
                </c:pt>
                <c:pt idx="3155">
                  <c:v>90.0</c:v>
                </c:pt>
                <c:pt idx="3156">
                  <c:v>90.0</c:v>
                </c:pt>
                <c:pt idx="3157">
                  <c:v>90.0</c:v>
                </c:pt>
                <c:pt idx="3158">
                  <c:v>90.0</c:v>
                </c:pt>
                <c:pt idx="3159">
                  <c:v>90.0</c:v>
                </c:pt>
                <c:pt idx="3160">
                  <c:v>90.0</c:v>
                </c:pt>
                <c:pt idx="3161">
                  <c:v>90.0</c:v>
                </c:pt>
                <c:pt idx="3162">
                  <c:v>90.0</c:v>
                </c:pt>
                <c:pt idx="3163">
                  <c:v>90.0</c:v>
                </c:pt>
                <c:pt idx="3164">
                  <c:v>90.0</c:v>
                </c:pt>
                <c:pt idx="3165">
                  <c:v>90.0</c:v>
                </c:pt>
                <c:pt idx="3166">
                  <c:v>90.0</c:v>
                </c:pt>
                <c:pt idx="3167">
                  <c:v>90.0</c:v>
                </c:pt>
                <c:pt idx="3168">
                  <c:v>90.0</c:v>
                </c:pt>
                <c:pt idx="3169">
                  <c:v>90.0</c:v>
                </c:pt>
                <c:pt idx="3170">
                  <c:v>90.0</c:v>
                </c:pt>
                <c:pt idx="3171">
                  <c:v>90.0</c:v>
                </c:pt>
                <c:pt idx="3172">
                  <c:v>90.0</c:v>
                </c:pt>
                <c:pt idx="3173">
                  <c:v>90.0</c:v>
                </c:pt>
                <c:pt idx="3174">
                  <c:v>90.0</c:v>
                </c:pt>
                <c:pt idx="3175">
                  <c:v>90.0</c:v>
                </c:pt>
                <c:pt idx="3176">
                  <c:v>90.0</c:v>
                </c:pt>
                <c:pt idx="3177">
                  <c:v>90.0</c:v>
                </c:pt>
                <c:pt idx="3178">
                  <c:v>90.0</c:v>
                </c:pt>
                <c:pt idx="3179">
                  <c:v>90.0</c:v>
                </c:pt>
                <c:pt idx="3180">
                  <c:v>90.0</c:v>
                </c:pt>
                <c:pt idx="3181">
                  <c:v>90.0</c:v>
                </c:pt>
                <c:pt idx="3182">
                  <c:v>90.0</c:v>
                </c:pt>
                <c:pt idx="3183">
                  <c:v>90.0</c:v>
                </c:pt>
                <c:pt idx="3184">
                  <c:v>90.0</c:v>
                </c:pt>
                <c:pt idx="3185">
                  <c:v>90.0</c:v>
                </c:pt>
                <c:pt idx="3186">
                  <c:v>90.0</c:v>
                </c:pt>
                <c:pt idx="3187">
                  <c:v>90.0</c:v>
                </c:pt>
                <c:pt idx="3188">
                  <c:v>90.0</c:v>
                </c:pt>
                <c:pt idx="3189">
                  <c:v>90.0</c:v>
                </c:pt>
                <c:pt idx="3190">
                  <c:v>90.0</c:v>
                </c:pt>
                <c:pt idx="3191">
                  <c:v>90.0</c:v>
                </c:pt>
                <c:pt idx="3192">
                  <c:v>90.0</c:v>
                </c:pt>
                <c:pt idx="3193">
                  <c:v>90.0</c:v>
                </c:pt>
                <c:pt idx="3194">
                  <c:v>90.0</c:v>
                </c:pt>
                <c:pt idx="3195">
                  <c:v>90.0</c:v>
                </c:pt>
                <c:pt idx="3196">
                  <c:v>90.0</c:v>
                </c:pt>
                <c:pt idx="3197">
                  <c:v>90.0</c:v>
                </c:pt>
                <c:pt idx="3198">
                  <c:v>90.0</c:v>
                </c:pt>
                <c:pt idx="3199">
                  <c:v>90.0</c:v>
                </c:pt>
                <c:pt idx="3200">
                  <c:v>90.0</c:v>
                </c:pt>
                <c:pt idx="3201">
                  <c:v>90.0</c:v>
                </c:pt>
                <c:pt idx="3202">
                  <c:v>90.0</c:v>
                </c:pt>
                <c:pt idx="3203">
                  <c:v>90.0</c:v>
                </c:pt>
                <c:pt idx="3204">
                  <c:v>90.0</c:v>
                </c:pt>
                <c:pt idx="3205">
                  <c:v>90.0</c:v>
                </c:pt>
                <c:pt idx="3206">
                  <c:v>90.0</c:v>
                </c:pt>
                <c:pt idx="3207">
                  <c:v>90.0</c:v>
                </c:pt>
                <c:pt idx="3208">
                  <c:v>90.0</c:v>
                </c:pt>
                <c:pt idx="3209">
                  <c:v>90.0</c:v>
                </c:pt>
                <c:pt idx="3210">
                  <c:v>90.0</c:v>
                </c:pt>
                <c:pt idx="3211">
                  <c:v>90.0</c:v>
                </c:pt>
                <c:pt idx="3212">
                  <c:v>90.0</c:v>
                </c:pt>
                <c:pt idx="3213">
                  <c:v>90.0</c:v>
                </c:pt>
                <c:pt idx="3214">
                  <c:v>90.0</c:v>
                </c:pt>
                <c:pt idx="3215">
                  <c:v>90.0</c:v>
                </c:pt>
                <c:pt idx="3216">
                  <c:v>90.0</c:v>
                </c:pt>
                <c:pt idx="3217">
                  <c:v>90.0</c:v>
                </c:pt>
                <c:pt idx="3218">
                  <c:v>90.0</c:v>
                </c:pt>
                <c:pt idx="3219">
                  <c:v>90.0</c:v>
                </c:pt>
                <c:pt idx="3220">
                  <c:v>90.0</c:v>
                </c:pt>
                <c:pt idx="3221">
                  <c:v>90.0</c:v>
                </c:pt>
                <c:pt idx="3222">
                  <c:v>90.0</c:v>
                </c:pt>
                <c:pt idx="3223">
                  <c:v>90.0</c:v>
                </c:pt>
                <c:pt idx="3224">
                  <c:v>63.0</c:v>
                </c:pt>
                <c:pt idx="3225">
                  <c:v>63.0</c:v>
                </c:pt>
                <c:pt idx="3226">
                  <c:v>63.0</c:v>
                </c:pt>
                <c:pt idx="3227">
                  <c:v>63.0</c:v>
                </c:pt>
                <c:pt idx="3228">
                  <c:v>63.0</c:v>
                </c:pt>
                <c:pt idx="3229">
                  <c:v>63.0</c:v>
                </c:pt>
                <c:pt idx="3230">
                  <c:v>90.0</c:v>
                </c:pt>
                <c:pt idx="3231">
                  <c:v>90.0</c:v>
                </c:pt>
                <c:pt idx="3232">
                  <c:v>90.0</c:v>
                </c:pt>
                <c:pt idx="3233">
                  <c:v>90.0</c:v>
                </c:pt>
                <c:pt idx="3234">
                  <c:v>90.0</c:v>
                </c:pt>
                <c:pt idx="3235">
                  <c:v>90.0</c:v>
                </c:pt>
                <c:pt idx="3236">
                  <c:v>90.0</c:v>
                </c:pt>
                <c:pt idx="3237">
                  <c:v>90.0</c:v>
                </c:pt>
                <c:pt idx="3238">
                  <c:v>90.0</c:v>
                </c:pt>
                <c:pt idx="3239">
                  <c:v>90.0</c:v>
                </c:pt>
                <c:pt idx="3240">
                  <c:v>90.0</c:v>
                </c:pt>
                <c:pt idx="3241">
                  <c:v>90.0</c:v>
                </c:pt>
                <c:pt idx="3242">
                  <c:v>90.0</c:v>
                </c:pt>
                <c:pt idx="3243">
                  <c:v>90.0</c:v>
                </c:pt>
                <c:pt idx="3244">
                  <c:v>90.0</c:v>
                </c:pt>
                <c:pt idx="3245">
                  <c:v>90.0</c:v>
                </c:pt>
                <c:pt idx="3246">
                  <c:v>90.0</c:v>
                </c:pt>
                <c:pt idx="3247">
                  <c:v>90.0</c:v>
                </c:pt>
                <c:pt idx="3248">
                  <c:v>90.0</c:v>
                </c:pt>
                <c:pt idx="3249">
                  <c:v>90.0</c:v>
                </c:pt>
                <c:pt idx="3250">
                  <c:v>90.0</c:v>
                </c:pt>
                <c:pt idx="3251">
                  <c:v>90.0</c:v>
                </c:pt>
                <c:pt idx="3252">
                  <c:v>90.0</c:v>
                </c:pt>
                <c:pt idx="3253">
                  <c:v>90.0</c:v>
                </c:pt>
                <c:pt idx="3254">
                  <c:v>90.0</c:v>
                </c:pt>
                <c:pt idx="3255">
                  <c:v>90.0</c:v>
                </c:pt>
                <c:pt idx="3256">
                  <c:v>90.0</c:v>
                </c:pt>
                <c:pt idx="3257">
                  <c:v>90.0</c:v>
                </c:pt>
                <c:pt idx="3258">
                  <c:v>90.0</c:v>
                </c:pt>
                <c:pt idx="3259">
                  <c:v>90.0</c:v>
                </c:pt>
                <c:pt idx="3260">
                  <c:v>90.0</c:v>
                </c:pt>
                <c:pt idx="3261">
                  <c:v>90.0</c:v>
                </c:pt>
                <c:pt idx="3262">
                  <c:v>90.0</c:v>
                </c:pt>
                <c:pt idx="3263">
                  <c:v>90.0</c:v>
                </c:pt>
                <c:pt idx="3264">
                  <c:v>90.0</c:v>
                </c:pt>
                <c:pt idx="3265">
                  <c:v>90.0</c:v>
                </c:pt>
                <c:pt idx="3266">
                  <c:v>90.0</c:v>
                </c:pt>
                <c:pt idx="3267">
                  <c:v>90.0</c:v>
                </c:pt>
                <c:pt idx="3268">
                  <c:v>90.0</c:v>
                </c:pt>
                <c:pt idx="3269">
                  <c:v>90.0</c:v>
                </c:pt>
                <c:pt idx="3270">
                  <c:v>90.0</c:v>
                </c:pt>
                <c:pt idx="3271">
                  <c:v>90.0</c:v>
                </c:pt>
                <c:pt idx="3272">
                  <c:v>90.0</c:v>
                </c:pt>
                <c:pt idx="3273">
                  <c:v>90.0</c:v>
                </c:pt>
                <c:pt idx="3274">
                  <c:v>90.0</c:v>
                </c:pt>
                <c:pt idx="3275">
                  <c:v>90.0</c:v>
                </c:pt>
                <c:pt idx="3276">
                  <c:v>90.0</c:v>
                </c:pt>
                <c:pt idx="3277">
                  <c:v>90.0</c:v>
                </c:pt>
                <c:pt idx="3278">
                  <c:v>90.0</c:v>
                </c:pt>
                <c:pt idx="3279">
                  <c:v>90.0</c:v>
                </c:pt>
                <c:pt idx="3280">
                  <c:v>90.0</c:v>
                </c:pt>
                <c:pt idx="3281">
                  <c:v>90.0</c:v>
                </c:pt>
                <c:pt idx="3282">
                  <c:v>90.0</c:v>
                </c:pt>
                <c:pt idx="3283">
                  <c:v>90.0</c:v>
                </c:pt>
                <c:pt idx="3284">
                  <c:v>90.0</c:v>
                </c:pt>
                <c:pt idx="3285">
                  <c:v>90.0</c:v>
                </c:pt>
                <c:pt idx="3286">
                  <c:v>90.0</c:v>
                </c:pt>
                <c:pt idx="3287">
                  <c:v>90.0</c:v>
                </c:pt>
                <c:pt idx="3288">
                  <c:v>90.0</c:v>
                </c:pt>
                <c:pt idx="3289">
                  <c:v>90.0</c:v>
                </c:pt>
                <c:pt idx="3290">
                  <c:v>90.0</c:v>
                </c:pt>
                <c:pt idx="3291">
                  <c:v>90.0</c:v>
                </c:pt>
                <c:pt idx="3292">
                  <c:v>90.0</c:v>
                </c:pt>
                <c:pt idx="3293">
                  <c:v>90.0</c:v>
                </c:pt>
                <c:pt idx="3294">
                  <c:v>90.0</c:v>
                </c:pt>
                <c:pt idx="3295">
                  <c:v>90.0</c:v>
                </c:pt>
                <c:pt idx="3296">
                  <c:v>90.0</c:v>
                </c:pt>
                <c:pt idx="3297">
                  <c:v>90.0</c:v>
                </c:pt>
                <c:pt idx="3298">
                  <c:v>90.0</c:v>
                </c:pt>
                <c:pt idx="3299">
                  <c:v>90.0</c:v>
                </c:pt>
                <c:pt idx="3300">
                  <c:v>90.0</c:v>
                </c:pt>
                <c:pt idx="3301">
                  <c:v>90.0</c:v>
                </c:pt>
                <c:pt idx="3302">
                  <c:v>90.0</c:v>
                </c:pt>
                <c:pt idx="3303">
                  <c:v>90.0</c:v>
                </c:pt>
                <c:pt idx="3304">
                  <c:v>90.0</c:v>
                </c:pt>
                <c:pt idx="3305">
                  <c:v>90.0</c:v>
                </c:pt>
                <c:pt idx="3306">
                  <c:v>90.0</c:v>
                </c:pt>
                <c:pt idx="3307">
                  <c:v>90.0</c:v>
                </c:pt>
                <c:pt idx="3308">
                  <c:v>63.0</c:v>
                </c:pt>
                <c:pt idx="3309">
                  <c:v>63.0</c:v>
                </c:pt>
                <c:pt idx="3310">
                  <c:v>63.0</c:v>
                </c:pt>
                <c:pt idx="3311">
                  <c:v>63.0</c:v>
                </c:pt>
                <c:pt idx="3312">
                  <c:v>63.0</c:v>
                </c:pt>
                <c:pt idx="3313">
                  <c:v>63.0</c:v>
                </c:pt>
                <c:pt idx="3314">
                  <c:v>63.0</c:v>
                </c:pt>
                <c:pt idx="3315">
                  <c:v>90.0</c:v>
                </c:pt>
                <c:pt idx="3316">
                  <c:v>90.0</c:v>
                </c:pt>
                <c:pt idx="3317">
                  <c:v>90.0</c:v>
                </c:pt>
                <c:pt idx="3318">
                  <c:v>90.0</c:v>
                </c:pt>
                <c:pt idx="3319">
                  <c:v>90.0</c:v>
                </c:pt>
                <c:pt idx="3320">
                  <c:v>90.0</c:v>
                </c:pt>
                <c:pt idx="3321">
                  <c:v>90.0</c:v>
                </c:pt>
                <c:pt idx="3322">
                  <c:v>90.0</c:v>
                </c:pt>
                <c:pt idx="3323">
                  <c:v>90.0</c:v>
                </c:pt>
                <c:pt idx="3324">
                  <c:v>90.0</c:v>
                </c:pt>
                <c:pt idx="3325">
                  <c:v>90.0</c:v>
                </c:pt>
                <c:pt idx="3326">
                  <c:v>90.0</c:v>
                </c:pt>
                <c:pt idx="3327">
                  <c:v>90.0</c:v>
                </c:pt>
                <c:pt idx="3328">
                  <c:v>90.0</c:v>
                </c:pt>
                <c:pt idx="3329">
                  <c:v>90.0</c:v>
                </c:pt>
                <c:pt idx="3330">
                  <c:v>90.0</c:v>
                </c:pt>
                <c:pt idx="3331">
                  <c:v>90.0</c:v>
                </c:pt>
                <c:pt idx="3332">
                  <c:v>90.0</c:v>
                </c:pt>
                <c:pt idx="3333">
                  <c:v>90.0</c:v>
                </c:pt>
                <c:pt idx="3334">
                  <c:v>90.0</c:v>
                </c:pt>
                <c:pt idx="3335">
                  <c:v>90.0</c:v>
                </c:pt>
                <c:pt idx="3336">
                  <c:v>90.0</c:v>
                </c:pt>
                <c:pt idx="3337">
                  <c:v>90.0</c:v>
                </c:pt>
                <c:pt idx="3338">
                  <c:v>90.0</c:v>
                </c:pt>
                <c:pt idx="3339">
                  <c:v>90.0</c:v>
                </c:pt>
                <c:pt idx="3340">
                  <c:v>90.0</c:v>
                </c:pt>
                <c:pt idx="3341">
                  <c:v>90.0</c:v>
                </c:pt>
                <c:pt idx="3342">
                  <c:v>90.0</c:v>
                </c:pt>
                <c:pt idx="3343">
                  <c:v>90.0</c:v>
                </c:pt>
                <c:pt idx="3344">
                  <c:v>90.0</c:v>
                </c:pt>
                <c:pt idx="3345">
                  <c:v>90.0</c:v>
                </c:pt>
                <c:pt idx="3346">
                  <c:v>90.0</c:v>
                </c:pt>
                <c:pt idx="3347">
                  <c:v>90.0</c:v>
                </c:pt>
                <c:pt idx="3348">
                  <c:v>90.0</c:v>
                </c:pt>
                <c:pt idx="3349">
                  <c:v>90.0</c:v>
                </c:pt>
                <c:pt idx="3350">
                  <c:v>90.0</c:v>
                </c:pt>
                <c:pt idx="3351">
                  <c:v>90.0</c:v>
                </c:pt>
                <c:pt idx="3352">
                  <c:v>90.0</c:v>
                </c:pt>
                <c:pt idx="3353">
                  <c:v>90.0</c:v>
                </c:pt>
                <c:pt idx="3354">
                  <c:v>90.0</c:v>
                </c:pt>
                <c:pt idx="3355">
                  <c:v>90.0</c:v>
                </c:pt>
                <c:pt idx="3356">
                  <c:v>90.0</c:v>
                </c:pt>
                <c:pt idx="3357">
                  <c:v>90.0</c:v>
                </c:pt>
                <c:pt idx="3358">
                  <c:v>90.0</c:v>
                </c:pt>
                <c:pt idx="3359">
                  <c:v>90.0</c:v>
                </c:pt>
                <c:pt idx="3360">
                  <c:v>90.0</c:v>
                </c:pt>
                <c:pt idx="3361">
                  <c:v>90.0</c:v>
                </c:pt>
                <c:pt idx="3362">
                  <c:v>90.0</c:v>
                </c:pt>
                <c:pt idx="3363">
                  <c:v>90.0</c:v>
                </c:pt>
                <c:pt idx="3364">
                  <c:v>90.0</c:v>
                </c:pt>
                <c:pt idx="3365">
                  <c:v>90.0</c:v>
                </c:pt>
                <c:pt idx="3366">
                  <c:v>90.0</c:v>
                </c:pt>
                <c:pt idx="3367">
                  <c:v>90.0</c:v>
                </c:pt>
                <c:pt idx="3368">
                  <c:v>90.0</c:v>
                </c:pt>
                <c:pt idx="3369">
                  <c:v>90.0</c:v>
                </c:pt>
                <c:pt idx="3370">
                  <c:v>90.0</c:v>
                </c:pt>
                <c:pt idx="3371">
                  <c:v>90.0</c:v>
                </c:pt>
                <c:pt idx="3372">
                  <c:v>90.0</c:v>
                </c:pt>
                <c:pt idx="3373">
                  <c:v>90.0</c:v>
                </c:pt>
                <c:pt idx="3374">
                  <c:v>90.0</c:v>
                </c:pt>
                <c:pt idx="3375">
                  <c:v>90.0</c:v>
                </c:pt>
                <c:pt idx="3376">
                  <c:v>90.0</c:v>
                </c:pt>
                <c:pt idx="3377">
                  <c:v>90.0</c:v>
                </c:pt>
                <c:pt idx="3378">
                  <c:v>90.0</c:v>
                </c:pt>
                <c:pt idx="3379">
                  <c:v>90.0</c:v>
                </c:pt>
                <c:pt idx="3380">
                  <c:v>90.0</c:v>
                </c:pt>
                <c:pt idx="3381">
                  <c:v>90.0</c:v>
                </c:pt>
                <c:pt idx="3382">
                  <c:v>90.0</c:v>
                </c:pt>
                <c:pt idx="3383">
                  <c:v>90.0</c:v>
                </c:pt>
                <c:pt idx="3384">
                  <c:v>90.0</c:v>
                </c:pt>
                <c:pt idx="3385">
                  <c:v>90.0</c:v>
                </c:pt>
                <c:pt idx="3386">
                  <c:v>90.0</c:v>
                </c:pt>
                <c:pt idx="3387">
                  <c:v>90.0</c:v>
                </c:pt>
                <c:pt idx="3388">
                  <c:v>90.0</c:v>
                </c:pt>
                <c:pt idx="3389">
                  <c:v>90.0</c:v>
                </c:pt>
                <c:pt idx="3390">
                  <c:v>90.0</c:v>
                </c:pt>
                <c:pt idx="3391">
                  <c:v>63.0</c:v>
                </c:pt>
                <c:pt idx="3392">
                  <c:v>63.0</c:v>
                </c:pt>
                <c:pt idx="3393">
                  <c:v>63.0</c:v>
                </c:pt>
                <c:pt idx="3394">
                  <c:v>63.0</c:v>
                </c:pt>
                <c:pt idx="3395">
                  <c:v>63.0</c:v>
                </c:pt>
                <c:pt idx="3396">
                  <c:v>63.0</c:v>
                </c:pt>
                <c:pt idx="3397">
                  <c:v>90.0</c:v>
                </c:pt>
                <c:pt idx="3398">
                  <c:v>90.0</c:v>
                </c:pt>
                <c:pt idx="3399">
                  <c:v>90.0</c:v>
                </c:pt>
                <c:pt idx="3400">
                  <c:v>90.0</c:v>
                </c:pt>
                <c:pt idx="3401">
                  <c:v>90.0</c:v>
                </c:pt>
                <c:pt idx="3402">
                  <c:v>90.0</c:v>
                </c:pt>
                <c:pt idx="3403">
                  <c:v>90.0</c:v>
                </c:pt>
                <c:pt idx="3404">
                  <c:v>90.0</c:v>
                </c:pt>
                <c:pt idx="3405">
                  <c:v>90.0</c:v>
                </c:pt>
                <c:pt idx="3406">
                  <c:v>90.0</c:v>
                </c:pt>
                <c:pt idx="3407">
                  <c:v>90.0</c:v>
                </c:pt>
                <c:pt idx="3408">
                  <c:v>90.0</c:v>
                </c:pt>
                <c:pt idx="3409">
                  <c:v>90.0</c:v>
                </c:pt>
                <c:pt idx="3410">
                  <c:v>90.0</c:v>
                </c:pt>
                <c:pt idx="3411">
                  <c:v>90.0</c:v>
                </c:pt>
                <c:pt idx="3412">
                  <c:v>90.0</c:v>
                </c:pt>
                <c:pt idx="3413">
                  <c:v>90.0</c:v>
                </c:pt>
                <c:pt idx="3414">
                  <c:v>90.0</c:v>
                </c:pt>
                <c:pt idx="3415">
                  <c:v>90.0</c:v>
                </c:pt>
                <c:pt idx="3416">
                  <c:v>90.0</c:v>
                </c:pt>
                <c:pt idx="3417">
                  <c:v>90.0</c:v>
                </c:pt>
                <c:pt idx="3418">
                  <c:v>90.0</c:v>
                </c:pt>
                <c:pt idx="3419">
                  <c:v>90.0</c:v>
                </c:pt>
                <c:pt idx="3420">
                  <c:v>90.0</c:v>
                </c:pt>
                <c:pt idx="3421">
                  <c:v>90.0</c:v>
                </c:pt>
                <c:pt idx="3422">
                  <c:v>90.0</c:v>
                </c:pt>
                <c:pt idx="3423">
                  <c:v>90.0</c:v>
                </c:pt>
                <c:pt idx="3424">
                  <c:v>90.0</c:v>
                </c:pt>
                <c:pt idx="3425">
                  <c:v>90.0</c:v>
                </c:pt>
                <c:pt idx="3426">
                  <c:v>90.0</c:v>
                </c:pt>
                <c:pt idx="3427">
                  <c:v>90.0</c:v>
                </c:pt>
                <c:pt idx="3428">
                  <c:v>90.0</c:v>
                </c:pt>
                <c:pt idx="3429">
                  <c:v>90.0</c:v>
                </c:pt>
                <c:pt idx="3430">
                  <c:v>90.0</c:v>
                </c:pt>
                <c:pt idx="3431">
                  <c:v>90.0</c:v>
                </c:pt>
                <c:pt idx="3432">
                  <c:v>90.0</c:v>
                </c:pt>
                <c:pt idx="3433">
                  <c:v>90.0</c:v>
                </c:pt>
                <c:pt idx="3434">
                  <c:v>90.0</c:v>
                </c:pt>
                <c:pt idx="3435">
                  <c:v>90.0</c:v>
                </c:pt>
                <c:pt idx="3436">
                  <c:v>90.0</c:v>
                </c:pt>
                <c:pt idx="3437">
                  <c:v>90.0</c:v>
                </c:pt>
                <c:pt idx="3438">
                  <c:v>90.0</c:v>
                </c:pt>
                <c:pt idx="3439">
                  <c:v>90.0</c:v>
                </c:pt>
                <c:pt idx="3440">
                  <c:v>90.0</c:v>
                </c:pt>
                <c:pt idx="3441">
                  <c:v>90.0</c:v>
                </c:pt>
                <c:pt idx="3442">
                  <c:v>90.0</c:v>
                </c:pt>
                <c:pt idx="3443">
                  <c:v>90.0</c:v>
                </c:pt>
                <c:pt idx="3444">
                  <c:v>90.0</c:v>
                </c:pt>
                <c:pt idx="3445">
                  <c:v>90.0</c:v>
                </c:pt>
                <c:pt idx="3446">
                  <c:v>90.0</c:v>
                </c:pt>
                <c:pt idx="3447">
                  <c:v>90.0</c:v>
                </c:pt>
                <c:pt idx="3448">
                  <c:v>90.0</c:v>
                </c:pt>
                <c:pt idx="3449">
                  <c:v>90.0</c:v>
                </c:pt>
                <c:pt idx="3450">
                  <c:v>90.0</c:v>
                </c:pt>
                <c:pt idx="3451">
                  <c:v>90.0</c:v>
                </c:pt>
                <c:pt idx="3452">
                  <c:v>90.0</c:v>
                </c:pt>
                <c:pt idx="3453">
                  <c:v>90.0</c:v>
                </c:pt>
                <c:pt idx="3454">
                  <c:v>90.0</c:v>
                </c:pt>
                <c:pt idx="3455">
                  <c:v>90.0</c:v>
                </c:pt>
                <c:pt idx="3456">
                  <c:v>90.0</c:v>
                </c:pt>
                <c:pt idx="3457">
                  <c:v>90.0</c:v>
                </c:pt>
                <c:pt idx="3458">
                  <c:v>90.0</c:v>
                </c:pt>
                <c:pt idx="3459">
                  <c:v>90.0</c:v>
                </c:pt>
                <c:pt idx="3460">
                  <c:v>90.0</c:v>
                </c:pt>
                <c:pt idx="3461">
                  <c:v>90.0</c:v>
                </c:pt>
                <c:pt idx="3462">
                  <c:v>90.0</c:v>
                </c:pt>
                <c:pt idx="3463">
                  <c:v>90.0</c:v>
                </c:pt>
                <c:pt idx="3464">
                  <c:v>90.0</c:v>
                </c:pt>
                <c:pt idx="3465">
                  <c:v>90.0</c:v>
                </c:pt>
                <c:pt idx="3466">
                  <c:v>90.0</c:v>
                </c:pt>
                <c:pt idx="3467">
                  <c:v>90.0</c:v>
                </c:pt>
                <c:pt idx="3468">
                  <c:v>90.0</c:v>
                </c:pt>
                <c:pt idx="3469">
                  <c:v>90.0</c:v>
                </c:pt>
                <c:pt idx="3470">
                  <c:v>90.0</c:v>
                </c:pt>
                <c:pt idx="3471">
                  <c:v>63.0</c:v>
                </c:pt>
                <c:pt idx="3472">
                  <c:v>63.0</c:v>
                </c:pt>
                <c:pt idx="3473">
                  <c:v>63.0</c:v>
                </c:pt>
                <c:pt idx="3474">
                  <c:v>63.0</c:v>
                </c:pt>
                <c:pt idx="3475">
                  <c:v>63.0</c:v>
                </c:pt>
                <c:pt idx="3476">
                  <c:v>63.0</c:v>
                </c:pt>
                <c:pt idx="3477">
                  <c:v>63.0</c:v>
                </c:pt>
                <c:pt idx="3478">
                  <c:v>90.0</c:v>
                </c:pt>
                <c:pt idx="3479">
                  <c:v>90.0</c:v>
                </c:pt>
                <c:pt idx="3480">
                  <c:v>90.0</c:v>
                </c:pt>
                <c:pt idx="3481">
                  <c:v>90.0</c:v>
                </c:pt>
                <c:pt idx="3482">
                  <c:v>90.0</c:v>
                </c:pt>
                <c:pt idx="3483">
                  <c:v>90.0</c:v>
                </c:pt>
                <c:pt idx="3484">
                  <c:v>90.0</c:v>
                </c:pt>
                <c:pt idx="3485">
                  <c:v>90.0</c:v>
                </c:pt>
                <c:pt idx="3486">
                  <c:v>90.0</c:v>
                </c:pt>
                <c:pt idx="3487">
                  <c:v>90.0</c:v>
                </c:pt>
                <c:pt idx="3488">
                  <c:v>90.0</c:v>
                </c:pt>
                <c:pt idx="3489">
                  <c:v>90.0</c:v>
                </c:pt>
                <c:pt idx="3490">
                  <c:v>90.0</c:v>
                </c:pt>
                <c:pt idx="3491">
                  <c:v>90.0</c:v>
                </c:pt>
                <c:pt idx="3492">
                  <c:v>90.0</c:v>
                </c:pt>
                <c:pt idx="3493">
                  <c:v>90.0</c:v>
                </c:pt>
                <c:pt idx="3494">
                  <c:v>90.0</c:v>
                </c:pt>
                <c:pt idx="3495">
                  <c:v>90.0</c:v>
                </c:pt>
                <c:pt idx="3496">
                  <c:v>90.0</c:v>
                </c:pt>
                <c:pt idx="3497">
                  <c:v>90.0</c:v>
                </c:pt>
                <c:pt idx="3498">
                  <c:v>90.0</c:v>
                </c:pt>
                <c:pt idx="3499">
                  <c:v>90.0</c:v>
                </c:pt>
                <c:pt idx="3500">
                  <c:v>90.0</c:v>
                </c:pt>
                <c:pt idx="3501">
                  <c:v>90.0</c:v>
                </c:pt>
                <c:pt idx="3502">
                  <c:v>90.0</c:v>
                </c:pt>
                <c:pt idx="3503">
                  <c:v>90.0</c:v>
                </c:pt>
                <c:pt idx="3504">
                  <c:v>90.0</c:v>
                </c:pt>
                <c:pt idx="3505">
                  <c:v>90.0</c:v>
                </c:pt>
                <c:pt idx="3506">
                  <c:v>90.0</c:v>
                </c:pt>
                <c:pt idx="3507">
                  <c:v>90.0</c:v>
                </c:pt>
                <c:pt idx="3508">
                  <c:v>90.0</c:v>
                </c:pt>
                <c:pt idx="3509">
                  <c:v>90.0</c:v>
                </c:pt>
                <c:pt idx="3510">
                  <c:v>90.0</c:v>
                </c:pt>
                <c:pt idx="3511">
                  <c:v>90.0</c:v>
                </c:pt>
                <c:pt idx="3512">
                  <c:v>90.0</c:v>
                </c:pt>
                <c:pt idx="3513">
                  <c:v>90.0</c:v>
                </c:pt>
                <c:pt idx="3514">
                  <c:v>90.0</c:v>
                </c:pt>
                <c:pt idx="3515">
                  <c:v>90.0</c:v>
                </c:pt>
                <c:pt idx="3516">
                  <c:v>90.0</c:v>
                </c:pt>
                <c:pt idx="3517">
                  <c:v>90.0</c:v>
                </c:pt>
                <c:pt idx="3518">
                  <c:v>90.0</c:v>
                </c:pt>
                <c:pt idx="3519">
                  <c:v>90.0</c:v>
                </c:pt>
                <c:pt idx="3520">
                  <c:v>90.0</c:v>
                </c:pt>
                <c:pt idx="3521">
                  <c:v>90.0</c:v>
                </c:pt>
                <c:pt idx="3522">
                  <c:v>90.0</c:v>
                </c:pt>
                <c:pt idx="3523">
                  <c:v>90.0</c:v>
                </c:pt>
                <c:pt idx="3524">
                  <c:v>90.0</c:v>
                </c:pt>
                <c:pt idx="3525">
                  <c:v>90.0</c:v>
                </c:pt>
                <c:pt idx="3526">
                  <c:v>90.0</c:v>
                </c:pt>
                <c:pt idx="3527">
                  <c:v>90.0</c:v>
                </c:pt>
                <c:pt idx="3528">
                  <c:v>90.0</c:v>
                </c:pt>
                <c:pt idx="3529">
                  <c:v>90.0</c:v>
                </c:pt>
                <c:pt idx="3530">
                  <c:v>90.0</c:v>
                </c:pt>
                <c:pt idx="3531">
                  <c:v>90.0</c:v>
                </c:pt>
                <c:pt idx="3532">
                  <c:v>90.0</c:v>
                </c:pt>
                <c:pt idx="3533">
                  <c:v>90.0</c:v>
                </c:pt>
                <c:pt idx="3534">
                  <c:v>90.0</c:v>
                </c:pt>
                <c:pt idx="3535">
                  <c:v>90.0</c:v>
                </c:pt>
                <c:pt idx="3536">
                  <c:v>90.0</c:v>
                </c:pt>
                <c:pt idx="3537">
                  <c:v>90.0</c:v>
                </c:pt>
                <c:pt idx="3538">
                  <c:v>90.0</c:v>
                </c:pt>
                <c:pt idx="3539">
                  <c:v>90.0</c:v>
                </c:pt>
                <c:pt idx="3540">
                  <c:v>90.0</c:v>
                </c:pt>
                <c:pt idx="3541">
                  <c:v>90.0</c:v>
                </c:pt>
                <c:pt idx="3542">
                  <c:v>90.0</c:v>
                </c:pt>
                <c:pt idx="3543">
                  <c:v>90.0</c:v>
                </c:pt>
                <c:pt idx="3544">
                  <c:v>90.0</c:v>
                </c:pt>
                <c:pt idx="3545">
                  <c:v>90.0</c:v>
                </c:pt>
                <c:pt idx="3546">
                  <c:v>90.0</c:v>
                </c:pt>
                <c:pt idx="3547">
                  <c:v>90.0</c:v>
                </c:pt>
                <c:pt idx="3548">
                  <c:v>90.0</c:v>
                </c:pt>
                <c:pt idx="3549">
                  <c:v>90.0</c:v>
                </c:pt>
                <c:pt idx="3550">
                  <c:v>63.0</c:v>
                </c:pt>
                <c:pt idx="3551">
                  <c:v>63.0</c:v>
                </c:pt>
                <c:pt idx="3552">
                  <c:v>63.0</c:v>
                </c:pt>
                <c:pt idx="3553">
                  <c:v>63.0</c:v>
                </c:pt>
                <c:pt idx="3554">
                  <c:v>63.0</c:v>
                </c:pt>
                <c:pt idx="3555">
                  <c:v>63.0</c:v>
                </c:pt>
                <c:pt idx="3556">
                  <c:v>63.0</c:v>
                </c:pt>
                <c:pt idx="3557">
                  <c:v>90.0</c:v>
                </c:pt>
                <c:pt idx="3558">
                  <c:v>90.0</c:v>
                </c:pt>
                <c:pt idx="3559">
                  <c:v>90.0</c:v>
                </c:pt>
                <c:pt idx="3560">
                  <c:v>90.0</c:v>
                </c:pt>
                <c:pt idx="3561">
                  <c:v>90.0</c:v>
                </c:pt>
                <c:pt idx="3562">
                  <c:v>90.0</c:v>
                </c:pt>
                <c:pt idx="3563">
                  <c:v>90.0</c:v>
                </c:pt>
                <c:pt idx="3564">
                  <c:v>90.0</c:v>
                </c:pt>
                <c:pt idx="3565">
                  <c:v>90.0</c:v>
                </c:pt>
                <c:pt idx="3566">
                  <c:v>90.0</c:v>
                </c:pt>
                <c:pt idx="3567">
                  <c:v>90.0</c:v>
                </c:pt>
                <c:pt idx="3568">
                  <c:v>90.0</c:v>
                </c:pt>
                <c:pt idx="3569">
                  <c:v>90.0</c:v>
                </c:pt>
                <c:pt idx="3570">
                  <c:v>90.0</c:v>
                </c:pt>
                <c:pt idx="3571">
                  <c:v>90.0</c:v>
                </c:pt>
                <c:pt idx="3572">
                  <c:v>90.0</c:v>
                </c:pt>
                <c:pt idx="3573">
                  <c:v>90.0</c:v>
                </c:pt>
                <c:pt idx="3574">
                  <c:v>90.0</c:v>
                </c:pt>
                <c:pt idx="3575">
                  <c:v>90.0</c:v>
                </c:pt>
                <c:pt idx="3576">
                  <c:v>90.0</c:v>
                </c:pt>
                <c:pt idx="3577">
                  <c:v>90.0</c:v>
                </c:pt>
                <c:pt idx="3578">
                  <c:v>90.0</c:v>
                </c:pt>
                <c:pt idx="3579">
                  <c:v>90.0</c:v>
                </c:pt>
                <c:pt idx="3580">
                  <c:v>90.0</c:v>
                </c:pt>
                <c:pt idx="3581">
                  <c:v>90.0</c:v>
                </c:pt>
                <c:pt idx="3582">
                  <c:v>90.0</c:v>
                </c:pt>
                <c:pt idx="3583">
                  <c:v>90.0</c:v>
                </c:pt>
                <c:pt idx="3584">
                  <c:v>90.0</c:v>
                </c:pt>
                <c:pt idx="3585">
                  <c:v>90.0</c:v>
                </c:pt>
                <c:pt idx="3586">
                  <c:v>90.0</c:v>
                </c:pt>
                <c:pt idx="3587">
                  <c:v>90.0</c:v>
                </c:pt>
                <c:pt idx="3588">
                  <c:v>90.0</c:v>
                </c:pt>
                <c:pt idx="3589">
                  <c:v>90.0</c:v>
                </c:pt>
                <c:pt idx="3590">
                  <c:v>90.0</c:v>
                </c:pt>
                <c:pt idx="3591">
                  <c:v>90.0</c:v>
                </c:pt>
                <c:pt idx="3592">
                  <c:v>90.0</c:v>
                </c:pt>
                <c:pt idx="3593">
                  <c:v>90.0</c:v>
                </c:pt>
                <c:pt idx="3594">
                  <c:v>90.0</c:v>
                </c:pt>
                <c:pt idx="3595">
                  <c:v>90.0</c:v>
                </c:pt>
                <c:pt idx="3596">
                  <c:v>90.0</c:v>
                </c:pt>
                <c:pt idx="3597">
                  <c:v>90.0</c:v>
                </c:pt>
                <c:pt idx="3598">
                  <c:v>90.0</c:v>
                </c:pt>
                <c:pt idx="3599">
                  <c:v>90.0</c:v>
                </c:pt>
                <c:pt idx="3600">
                  <c:v>90.0</c:v>
                </c:pt>
                <c:pt idx="3601">
                  <c:v>90.0</c:v>
                </c:pt>
                <c:pt idx="3602">
                  <c:v>90.0</c:v>
                </c:pt>
                <c:pt idx="3603">
                  <c:v>90.0</c:v>
                </c:pt>
                <c:pt idx="3604">
                  <c:v>90.0</c:v>
                </c:pt>
                <c:pt idx="3605">
                  <c:v>90.0</c:v>
                </c:pt>
                <c:pt idx="3606">
                  <c:v>90.0</c:v>
                </c:pt>
                <c:pt idx="3607">
                  <c:v>90.0</c:v>
                </c:pt>
                <c:pt idx="3608">
                  <c:v>90.0</c:v>
                </c:pt>
                <c:pt idx="3609">
                  <c:v>90.0</c:v>
                </c:pt>
                <c:pt idx="3610">
                  <c:v>90.0</c:v>
                </c:pt>
                <c:pt idx="3611">
                  <c:v>90.0</c:v>
                </c:pt>
                <c:pt idx="3612">
                  <c:v>90.0</c:v>
                </c:pt>
                <c:pt idx="3613">
                  <c:v>90.0</c:v>
                </c:pt>
                <c:pt idx="3614">
                  <c:v>90.0</c:v>
                </c:pt>
                <c:pt idx="3615">
                  <c:v>90.0</c:v>
                </c:pt>
                <c:pt idx="3616">
                  <c:v>90.0</c:v>
                </c:pt>
                <c:pt idx="3617">
                  <c:v>90.0</c:v>
                </c:pt>
                <c:pt idx="3618">
                  <c:v>90.0</c:v>
                </c:pt>
                <c:pt idx="3619">
                  <c:v>90.0</c:v>
                </c:pt>
                <c:pt idx="3620">
                  <c:v>90.0</c:v>
                </c:pt>
                <c:pt idx="3621">
                  <c:v>90.0</c:v>
                </c:pt>
                <c:pt idx="3622">
                  <c:v>90.0</c:v>
                </c:pt>
                <c:pt idx="3623">
                  <c:v>90.0</c:v>
                </c:pt>
                <c:pt idx="3624">
                  <c:v>90.0</c:v>
                </c:pt>
                <c:pt idx="3625">
                  <c:v>90.0</c:v>
                </c:pt>
                <c:pt idx="3626">
                  <c:v>90.0</c:v>
                </c:pt>
                <c:pt idx="3627">
                  <c:v>90.0</c:v>
                </c:pt>
                <c:pt idx="3628">
                  <c:v>63.0</c:v>
                </c:pt>
                <c:pt idx="3629">
                  <c:v>63.0</c:v>
                </c:pt>
                <c:pt idx="3630">
                  <c:v>63.0</c:v>
                </c:pt>
                <c:pt idx="3631">
                  <c:v>63.0</c:v>
                </c:pt>
                <c:pt idx="3632">
                  <c:v>63.0</c:v>
                </c:pt>
                <c:pt idx="3633">
                  <c:v>63.0</c:v>
                </c:pt>
                <c:pt idx="3634">
                  <c:v>90.0</c:v>
                </c:pt>
                <c:pt idx="3635">
                  <c:v>90.0</c:v>
                </c:pt>
                <c:pt idx="3636">
                  <c:v>90.0</c:v>
                </c:pt>
                <c:pt idx="3637">
                  <c:v>90.0</c:v>
                </c:pt>
                <c:pt idx="3638">
                  <c:v>90.0</c:v>
                </c:pt>
                <c:pt idx="3639">
                  <c:v>90.0</c:v>
                </c:pt>
                <c:pt idx="3640">
                  <c:v>90.0</c:v>
                </c:pt>
                <c:pt idx="3641">
                  <c:v>90.0</c:v>
                </c:pt>
                <c:pt idx="3642">
                  <c:v>90.0</c:v>
                </c:pt>
                <c:pt idx="3643">
                  <c:v>90.0</c:v>
                </c:pt>
                <c:pt idx="3644">
                  <c:v>90.0</c:v>
                </c:pt>
                <c:pt idx="3645">
                  <c:v>90.0</c:v>
                </c:pt>
                <c:pt idx="3646">
                  <c:v>90.0</c:v>
                </c:pt>
                <c:pt idx="3647">
                  <c:v>90.0</c:v>
                </c:pt>
                <c:pt idx="3648">
                  <c:v>90.0</c:v>
                </c:pt>
                <c:pt idx="3649">
                  <c:v>90.0</c:v>
                </c:pt>
                <c:pt idx="3650">
                  <c:v>90.0</c:v>
                </c:pt>
                <c:pt idx="3651">
                  <c:v>90.0</c:v>
                </c:pt>
                <c:pt idx="3652">
                  <c:v>90.0</c:v>
                </c:pt>
                <c:pt idx="3653">
                  <c:v>90.0</c:v>
                </c:pt>
                <c:pt idx="3654">
                  <c:v>90.0</c:v>
                </c:pt>
                <c:pt idx="3655">
                  <c:v>90.0</c:v>
                </c:pt>
                <c:pt idx="3656">
                  <c:v>90.0</c:v>
                </c:pt>
                <c:pt idx="3657">
                  <c:v>90.0</c:v>
                </c:pt>
                <c:pt idx="3658">
                  <c:v>90.0</c:v>
                </c:pt>
                <c:pt idx="3659">
                  <c:v>90.0</c:v>
                </c:pt>
                <c:pt idx="3660">
                  <c:v>90.0</c:v>
                </c:pt>
                <c:pt idx="3661">
                  <c:v>90.0</c:v>
                </c:pt>
                <c:pt idx="3662">
                  <c:v>90.0</c:v>
                </c:pt>
                <c:pt idx="3663">
                  <c:v>90.0</c:v>
                </c:pt>
                <c:pt idx="3664">
                  <c:v>90.0</c:v>
                </c:pt>
                <c:pt idx="3665">
                  <c:v>90.0</c:v>
                </c:pt>
                <c:pt idx="3666">
                  <c:v>90.0</c:v>
                </c:pt>
                <c:pt idx="3667">
                  <c:v>90.0</c:v>
                </c:pt>
                <c:pt idx="3668">
                  <c:v>90.0</c:v>
                </c:pt>
                <c:pt idx="3669">
                  <c:v>90.0</c:v>
                </c:pt>
                <c:pt idx="3670">
                  <c:v>90.0</c:v>
                </c:pt>
                <c:pt idx="3671">
                  <c:v>90.0</c:v>
                </c:pt>
                <c:pt idx="3672">
                  <c:v>90.0</c:v>
                </c:pt>
                <c:pt idx="3673">
                  <c:v>90.0</c:v>
                </c:pt>
                <c:pt idx="3674">
                  <c:v>90.0</c:v>
                </c:pt>
                <c:pt idx="3675">
                  <c:v>90.0</c:v>
                </c:pt>
                <c:pt idx="3676">
                  <c:v>90.0</c:v>
                </c:pt>
                <c:pt idx="3677">
                  <c:v>90.0</c:v>
                </c:pt>
                <c:pt idx="3678">
                  <c:v>90.0</c:v>
                </c:pt>
                <c:pt idx="3679">
                  <c:v>90.0</c:v>
                </c:pt>
                <c:pt idx="3680">
                  <c:v>90.0</c:v>
                </c:pt>
                <c:pt idx="3681">
                  <c:v>90.0</c:v>
                </c:pt>
                <c:pt idx="3682">
                  <c:v>90.0</c:v>
                </c:pt>
                <c:pt idx="3683">
                  <c:v>90.0</c:v>
                </c:pt>
                <c:pt idx="3684">
                  <c:v>90.0</c:v>
                </c:pt>
                <c:pt idx="3685">
                  <c:v>90.0</c:v>
                </c:pt>
                <c:pt idx="3686">
                  <c:v>90.0</c:v>
                </c:pt>
                <c:pt idx="3687">
                  <c:v>90.0</c:v>
                </c:pt>
                <c:pt idx="3688">
                  <c:v>90.0</c:v>
                </c:pt>
                <c:pt idx="3689">
                  <c:v>90.0</c:v>
                </c:pt>
                <c:pt idx="3690">
                  <c:v>90.0</c:v>
                </c:pt>
                <c:pt idx="3691">
                  <c:v>90.0</c:v>
                </c:pt>
                <c:pt idx="3692">
                  <c:v>90.0</c:v>
                </c:pt>
                <c:pt idx="3693">
                  <c:v>90.0</c:v>
                </c:pt>
                <c:pt idx="3694">
                  <c:v>90.0</c:v>
                </c:pt>
                <c:pt idx="3695">
                  <c:v>90.0</c:v>
                </c:pt>
                <c:pt idx="3696">
                  <c:v>90.0</c:v>
                </c:pt>
                <c:pt idx="3697">
                  <c:v>90.0</c:v>
                </c:pt>
                <c:pt idx="3698">
                  <c:v>90.0</c:v>
                </c:pt>
                <c:pt idx="3699">
                  <c:v>90.0</c:v>
                </c:pt>
                <c:pt idx="3700">
                  <c:v>90.0</c:v>
                </c:pt>
                <c:pt idx="3701">
                  <c:v>90.0</c:v>
                </c:pt>
                <c:pt idx="3702">
                  <c:v>90.0</c:v>
                </c:pt>
                <c:pt idx="3703">
                  <c:v>90.0</c:v>
                </c:pt>
                <c:pt idx="3704">
                  <c:v>63.0</c:v>
                </c:pt>
                <c:pt idx="3705">
                  <c:v>63.0</c:v>
                </c:pt>
                <c:pt idx="3706">
                  <c:v>63.0</c:v>
                </c:pt>
                <c:pt idx="3707">
                  <c:v>63.0</c:v>
                </c:pt>
                <c:pt idx="3708">
                  <c:v>63.0</c:v>
                </c:pt>
                <c:pt idx="3709">
                  <c:v>63.0</c:v>
                </c:pt>
                <c:pt idx="3710">
                  <c:v>90.0</c:v>
                </c:pt>
                <c:pt idx="3711">
                  <c:v>90.0</c:v>
                </c:pt>
                <c:pt idx="3712">
                  <c:v>90.0</c:v>
                </c:pt>
                <c:pt idx="3713">
                  <c:v>90.0</c:v>
                </c:pt>
                <c:pt idx="3714">
                  <c:v>90.0</c:v>
                </c:pt>
                <c:pt idx="3715">
                  <c:v>90.0</c:v>
                </c:pt>
                <c:pt idx="3716">
                  <c:v>90.0</c:v>
                </c:pt>
                <c:pt idx="3717">
                  <c:v>90.0</c:v>
                </c:pt>
                <c:pt idx="3718">
                  <c:v>90.0</c:v>
                </c:pt>
                <c:pt idx="3719">
                  <c:v>90.0</c:v>
                </c:pt>
                <c:pt idx="3720">
                  <c:v>90.0</c:v>
                </c:pt>
                <c:pt idx="3721">
                  <c:v>90.0</c:v>
                </c:pt>
                <c:pt idx="3722">
                  <c:v>90.0</c:v>
                </c:pt>
                <c:pt idx="3723">
                  <c:v>90.0</c:v>
                </c:pt>
                <c:pt idx="3724">
                  <c:v>90.0</c:v>
                </c:pt>
                <c:pt idx="3725">
                  <c:v>90.0</c:v>
                </c:pt>
                <c:pt idx="3726">
                  <c:v>90.0</c:v>
                </c:pt>
                <c:pt idx="3727">
                  <c:v>90.0</c:v>
                </c:pt>
                <c:pt idx="3728">
                  <c:v>90.0</c:v>
                </c:pt>
                <c:pt idx="3729">
                  <c:v>90.0</c:v>
                </c:pt>
                <c:pt idx="3730">
                  <c:v>90.0</c:v>
                </c:pt>
                <c:pt idx="3731">
                  <c:v>90.0</c:v>
                </c:pt>
                <c:pt idx="3732">
                  <c:v>90.0</c:v>
                </c:pt>
                <c:pt idx="3733">
                  <c:v>90.0</c:v>
                </c:pt>
                <c:pt idx="3734">
                  <c:v>90.0</c:v>
                </c:pt>
                <c:pt idx="3735">
                  <c:v>90.0</c:v>
                </c:pt>
                <c:pt idx="3736">
                  <c:v>90.0</c:v>
                </c:pt>
                <c:pt idx="3737">
                  <c:v>90.0</c:v>
                </c:pt>
                <c:pt idx="3738">
                  <c:v>90.0</c:v>
                </c:pt>
                <c:pt idx="3739">
                  <c:v>90.0</c:v>
                </c:pt>
                <c:pt idx="3740">
                  <c:v>90.0</c:v>
                </c:pt>
                <c:pt idx="3741">
                  <c:v>90.0</c:v>
                </c:pt>
                <c:pt idx="3742">
                  <c:v>90.0</c:v>
                </c:pt>
                <c:pt idx="3743">
                  <c:v>90.0</c:v>
                </c:pt>
                <c:pt idx="3744">
                  <c:v>90.0</c:v>
                </c:pt>
                <c:pt idx="3745">
                  <c:v>90.0</c:v>
                </c:pt>
                <c:pt idx="3746">
                  <c:v>90.0</c:v>
                </c:pt>
                <c:pt idx="3747">
                  <c:v>90.0</c:v>
                </c:pt>
                <c:pt idx="3748">
                  <c:v>90.0</c:v>
                </c:pt>
                <c:pt idx="3749">
                  <c:v>90.0</c:v>
                </c:pt>
                <c:pt idx="3750">
                  <c:v>90.0</c:v>
                </c:pt>
                <c:pt idx="3751">
                  <c:v>90.0</c:v>
                </c:pt>
                <c:pt idx="3752">
                  <c:v>90.0</c:v>
                </c:pt>
                <c:pt idx="3753">
                  <c:v>90.0</c:v>
                </c:pt>
                <c:pt idx="3754">
                  <c:v>90.0</c:v>
                </c:pt>
                <c:pt idx="3755">
                  <c:v>90.0</c:v>
                </c:pt>
                <c:pt idx="3756">
                  <c:v>90.0</c:v>
                </c:pt>
                <c:pt idx="3757">
                  <c:v>90.0</c:v>
                </c:pt>
                <c:pt idx="3758">
                  <c:v>90.0</c:v>
                </c:pt>
                <c:pt idx="3759">
                  <c:v>90.0</c:v>
                </c:pt>
                <c:pt idx="3760">
                  <c:v>90.0</c:v>
                </c:pt>
                <c:pt idx="3761">
                  <c:v>90.0</c:v>
                </c:pt>
                <c:pt idx="3762">
                  <c:v>90.0</c:v>
                </c:pt>
                <c:pt idx="3763">
                  <c:v>90.0</c:v>
                </c:pt>
                <c:pt idx="3764">
                  <c:v>90.0</c:v>
                </c:pt>
                <c:pt idx="3765">
                  <c:v>90.0</c:v>
                </c:pt>
                <c:pt idx="3766">
                  <c:v>90.0</c:v>
                </c:pt>
                <c:pt idx="3767">
                  <c:v>90.0</c:v>
                </c:pt>
                <c:pt idx="3768">
                  <c:v>90.0</c:v>
                </c:pt>
                <c:pt idx="3769">
                  <c:v>90.0</c:v>
                </c:pt>
                <c:pt idx="3770">
                  <c:v>90.0</c:v>
                </c:pt>
                <c:pt idx="3771">
                  <c:v>90.0</c:v>
                </c:pt>
                <c:pt idx="3772">
                  <c:v>90.0</c:v>
                </c:pt>
                <c:pt idx="3773">
                  <c:v>90.0</c:v>
                </c:pt>
                <c:pt idx="3774">
                  <c:v>90.0</c:v>
                </c:pt>
                <c:pt idx="3775">
                  <c:v>90.0</c:v>
                </c:pt>
                <c:pt idx="3776">
                  <c:v>90.0</c:v>
                </c:pt>
                <c:pt idx="3777">
                  <c:v>90.0</c:v>
                </c:pt>
                <c:pt idx="3778">
                  <c:v>63.0</c:v>
                </c:pt>
                <c:pt idx="3779">
                  <c:v>63.0</c:v>
                </c:pt>
                <c:pt idx="3780">
                  <c:v>63.0</c:v>
                </c:pt>
                <c:pt idx="3781">
                  <c:v>63.0</c:v>
                </c:pt>
                <c:pt idx="3782">
                  <c:v>63.0</c:v>
                </c:pt>
                <c:pt idx="3783">
                  <c:v>63.0</c:v>
                </c:pt>
                <c:pt idx="3784">
                  <c:v>63.0</c:v>
                </c:pt>
                <c:pt idx="3785">
                  <c:v>90.0</c:v>
                </c:pt>
                <c:pt idx="3786">
                  <c:v>90.0</c:v>
                </c:pt>
                <c:pt idx="3787">
                  <c:v>90.0</c:v>
                </c:pt>
                <c:pt idx="3788">
                  <c:v>90.0</c:v>
                </c:pt>
                <c:pt idx="3789">
                  <c:v>90.0</c:v>
                </c:pt>
                <c:pt idx="3790">
                  <c:v>90.0</c:v>
                </c:pt>
                <c:pt idx="3791">
                  <c:v>90.0</c:v>
                </c:pt>
                <c:pt idx="3792">
                  <c:v>90.0</c:v>
                </c:pt>
                <c:pt idx="3793">
                  <c:v>90.0</c:v>
                </c:pt>
                <c:pt idx="3794">
                  <c:v>90.0</c:v>
                </c:pt>
                <c:pt idx="3795">
                  <c:v>90.0</c:v>
                </c:pt>
                <c:pt idx="3796">
                  <c:v>90.0</c:v>
                </c:pt>
                <c:pt idx="3797">
                  <c:v>90.0</c:v>
                </c:pt>
                <c:pt idx="3798">
                  <c:v>90.0</c:v>
                </c:pt>
                <c:pt idx="3799">
                  <c:v>90.0</c:v>
                </c:pt>
                <c:pt idx="3800">
                  <c:v>90.0</c:v>
                </c:pt>
                <c:pt idx="3801">
                  <c:v>90.0</c:v>
                </c:pt>
                <c:pt idx="3802">
                  <c:v>90.0</c:v>
                </c:pt>
                <c:pt idx="3803">
                  <c:v>90.0</c:v>
                </c:pt>
                <c:pt idx="3804">
                  <c:v>90.0</c:v>
                </c:pt>
                <c:pt idx="3805">
                  <c:v>90.0</c:v>
                </c:pt>
                <c:pt idx="3806">
                  <c:v>90.0</c:v>
                </c:pt>
                <c:pt idx="3807">
                  <c:v>90.0</c:v>
                </c:pt>
                <c:pt idx="3808">
                  <c:v>90.0</c:v>
                </c:pt>
                <c:pt idx="3809">
                  <c:v>90.0</c:v>
                </c:pt>
                <c:pt idx="3810">
                  <c:v>90.0</c:v>
                </c:pt>
                <c:pt idx="3811">
                  <c:v>90.0</c:v>
                </c:pt>
                <c:pt idx="3812">
                  <c:v>90.0</c:v>
                </c:pt>
                <c:pt idx="3813">
                  <c:v>90.0</c:v>
                </c:pt>
                <c:pt idx="3814">
                  <c:v>90.0</c:v>
                </c:pt>
                <c:pt idx="3815">
                  <c:v>90.0</c:v>
                </c:pt>
                <c:pt idx="3816">
                  <c:v>90.0</c:v>
                </c:pt>
                <c:pt idx="3817">
                  <c:v>90.0</c:v>
                </c:pt>
                <c:pt idx="3818">
                  <c:v>90.0</c:v>
                </c:pt>
                <c:pt idx="3819">
                  <c:v>90.0</c:v>
                </c:pt>
                <c:pt idx="3820">
                  <c:v>90.0</c:v>
                </c:pt>
                <c:pt idx="3821">
                  <c:v>90.0</c:v>
                </c:pt>
                <c:pt idx="3822">
                  <c:v>90.0</c:v>
                </c:pt>
                <c:pt idx="3823">
                  <c:v>90.0</c:v>
                </c:pt>
                <c:pt idx="3824">
                  <c:v>90.0</c:v>
                </c:pt>
                <c:pt idx="3825">
                  <c:v>90.0</c:v>
                </c:pt>
                <c:pt idx="3826">
                  <c:v>90.0</c:v>
                </c:pt>
                <c:pt idx="3827">
                  <c:v>90.0</c:v>
                </c:pt>
                <c:pt idx="3828">
                  <c:v>90.0</c:v>
                </c:pt>
                <c:pt idx="3829">
                  <c:v>90.0</c:v>
                </c:pt>
                <c:pt idx="3830">
                  <c:v>90.0</c:v>
                </c:pt>
                <c:pt idx="3831">
                  <c:v>90.0</c:v>
                </c:pt>
                <c:pt idx="3832">
                  <c:v>90.0</c:v>
                </c:pt>
                <c:pt idx="3833">
                  <c:v>90.0</c:v>
                </c:pt>
                <c:pt idx="3834">
                  <c:v>90.0</c:v>
                </c:pt>
                <c:pt idx="3835">
                  <c:v>90.0</c:v>
                </c:pt>
                <c:pt idx="3836">
                  <c:v>90.0</c:v>
                </c:pt>
                <c:pt idx="3837">
                  <c:v>90.0</c:v>
                </c:pt>
                <c:pt idx="3838">
                  <c:v>90.0</c:v>
                </c:pt>
                <c:pt idx="3839">
                  <c:v>90.0</c:v>
                </c:pt>
                <c:pt idx="3840">
                  <c:v>90.0</c:v>
                </c:pt>
                <c:pt idx="3841">
                  <c:v>90.0</c:v>
                </c:pt>
                <c:pt idx="3842">
                  <c:v>90.0</c:v>
                </c:pt>
                <c:pt idx="3843">
                  <c:v>90.0</c:v>
                </c:pt>
                <c:pt idx="3844">
                  <c:v>90.0</c:v>
                </c:pt>
                <c:pt idx="3845">
                  <c:v>90.0</c:v>
                </c:pt>
                <c:pt idx="3846">
                  <c:v>90.0</c:v>
                </c:pt>
                <c:pt idx="3847">
                  <c:v>90.0</c:v>
                </c:pt>
                <c:pt idx="3848">
                  <c:v>90.0</c:v>
                </c:pt>
                <c:pt idx="3849">
                  <c:v>90.0</c:v>
                </c:pt>
                <c:pt idx="3850">
                  <c:v>90.0</c:v>
                </c:pt>
                <c:pt idx="3851">
                  <c:v>63.0</c:v>
                </c:pt>
                <c:pt idx="3852">
                  <c:v>63.0</c:v>
                </c:pt>
                <c:pt idx="3853">
                  <c:v>63.0</c:v>
                </c:pt>
                <c:pt idx="3854">
                  <c:v>63.0</c:v>
                </c:pt>
                <c:pt idx="3855">
                  <c:v>63.0</c:v>
                </c:pt>
                <c:pt idx="3856">
                  <c:v>63.0</c:v>
                </c:pt>
                <c:pt idx="3857">
                  <c:v>63.0</c:v>
                </c:pt>
                <c:pt idx="3858">
                  <c:v>90.0</c:v>
                </c:pt>
                <c:pt idx="3859">
                  <c:v>90.0</c:v>
                </c:pt>
                <c:pt idx="3860">
                  <c:v>90.0</c:v>
                </c:pt>
                <c:pt idx="3861">
                  <c:v>90.0</c:v>
                </c:pt>
                <c:pt idx="3862">
                  <c:v>90.0</c:v>
                </c:pt>
                <c:pt idx="3863">
                  <c:v>90.0</c:v>
                </c:pt>
                <c:pt idx="3864">
                  <c:v>90.0</c:v>
                </c:pt>
                <c:pt idx="3865">
                  <c:v>90.0</c:v>
                </c:pt>
                <c:pt idx="3866">
                  <c:v>90.0</c:v>
                </c:pt>
                <c:pt idx="3867">
                  <c:v>90.0</c:v>
                </c:pt>
                <c:pt idx="3868">
                  <c:v>90.0</c:v>
                </c:pt>
                <c:pt idx="3869">
                  <c:v>90.0</c:v>
                </c:pt>
                <c:pt idx="3870">
                  <c:v>90.0</c:v>
                </c:pt>
                <c:pt idx="3871">
                  <c:v>90.0</c:v>
                </c:pt>
                <c:pt idx="3872">
                  <c:v>90.0</c:v>
                </c:pt>
                <c:pt idx="3873">
                  <c:v>90.0</c:v>
                </c:pt>
                <c:pt idx="3874">
                  <c:v>90.0</c:v>
                </c:pt>
                <c:pt idx="3875">
                  <c:v>90.0</c:v>
                </c:pt>
                <c:pt idx="3876">
                  <c:v>90.0</c:v>
                </c:pt>
                <c:pt idx="3877">
                  <c:v>90.0</c:v>
                </c:pt>
                <c:pt idx="3878">
                  <c:v>90.0</c:v>
                </c:pt>
                <c:pt idx="3879">
                  <c:v>90.0</c:v>
                </c:pt>
                <c:pt idx="3880">
                  <c:v>90.0</c:v>
                </c:pt>
                <c:pt idx="3881">
                  <c:v>90.0</c:v>
                </c:pt>
                <c:pt idx="3882">
                  <c:v>90.0</c:v>
                </c:pt>
                <c:pt idx="3883">
                  <c:v>90.0</c:v>
                </c:pt>
                <c:pt idx="3884">
                  <c:v>90.0</c:v>
                </c:pt>
                <c:pt idx="3885">
                  <c:v>90.0</c:v>
                </c:pt>
                <c:pt idx="3886">
                  <c:v>90.0</c:v>
                </c:pt>
                <c:pt idx="3887">
                  <c:v>90.0</c:v>
                </c:pt>
                <c:pt idx="3888">
                  <c:v>90.0</c:v>
                </c:pt>
                <c:pt idx="3889">
                  <c:v>90.0</c:v>
                </c:pt>
                <c:pt idx="3890">
                  <c:v>90.0</c:v>
                </c:pt>
                <c:pt idx="3891">
                  <c:v>90.0</c:v>
                </c:pt>
                <c:pt idx="3892">
                  <c:v>90.0</c:v>
                </c:pt>
                <c:pt idx="3893">
                  <c:v>90.0</c:v>
                </c:pt>
                <c:pt idx="3894">
                  <c:v>90.0</c:v>
                </c:pt>
                <c:pt idx="3895">
                  <c:v>90.0</c:v>
                </c:pt>
                <c:pt idx="3896">
                  <c:v>90.0</c:v>
                </c:pt>
                <c:pt idx="3897">
                  <c:v>90.0</c:v>
                </c:pt>
                <c:pt idx="3898">
                  <c:v>90.0</c:v>
                </c:pt>
                <c:pt idx="3899">
                  <c:v>90.0</c:v>
                </c:pt>
                <c:pt idx="3900">
                  <c:v>90.0</c:v>
                </c:pt>
                <c:pt idx="3901">
                  <c:v>90.0</c:v>
                </c:pt>
                <c:pt idx="3902">
                  <c:v>90.0</c:v>
                </c:pt>
                <c:pt idx="3903">
                  <c:v>90.0</c:v>
                </c:pt>
                <c:pt idx="3904">
                  <c:v>90.0</c:v>
                </c:pt>
                <c:pt idx="3905">
                  <c:v>90.0</c:v>
                </c:pt>
                <c:pt idx="3906">
                  <c:v>90.0</c:v>
                </c:pt>
                <c:pt idx="3907">
                  <c:v>90.0</c:v>
                </c:pt>
                <c:pt idx="3908">
                  <c:v>90.0</c:v>
                </c:pt>
                <c:pt idx="3909">
                  <c:v>90.0</c:v>
                </c:pt>
                <c:pt idx="3910">
                  <c:v>90.0</c:v>
                </c:pt>
                <c:pt idx="3911">
                  <c:v>90.0</c:v>
                </c:pt>
                <c:pt idx="3912">
                  <c:v>90.0</c:v>
                </c:pt>
                <c:pt idx="3913">
                  <c:v>90.0</c:v>
                </c:pt>
                <c:pt idx="3914">
                  <c:v>90.0</c:v>
                </c:pt>
                <c:pt idx="3915">
                  <c:v>90.0</c:v>
                </c:pt>
                <c:pt idx="3916">
                  <c:v>90.0</c:v>
                </c:pt>
                <c:pt idx="3917">
                  <c:v>90.0</c:v>
                </c:pt>
                <c:pt idx="3918">
                  <c:v>90.0</c:v>
                </c:pt>
                <c:pt idx="3919">
                  <c:v>90.0</c:v>
                </c:pt>
                <c:pt idx="3920">
                  <c:v>90.0</c:v>
                </c:pt>
                <c:pt idx="3921">
                  <c:v>90.0</c:v>
                </c:pt>
                <c:pt idx="3922">
                  <c:v>90.0</c:v>
                </c:pt>
                <c:pt idx="3923">
                  <c:v>63.0</c:v>
                </c:pt>
                <c:pt idx="3924">
                  <c:v>63.0</c:v>
                </c:pt>
                <c:pt idx="3925">
                  <c:v>63.0</c:v>
                </c:pt>
                <c:pt idx="3926">
                  <c:v>63.0</c:v>
                </c:pt>
                <c:pt idx="3927">
                  <c:v>63.0</c:v>
                </c:pt>
                <c:pt idx="3928">
                  <c:v>63.0</c:v>
                </c:pt>
                <c:pt idx="3929">
                  <c:v>63.0</c:v>
                </c:pt>
                <c:pt idx="3930">
                  <c:v>90.0</c:v>
                </c:pt>
                <c:pt idx="3931">
                  <c:v>90.0</c:v>
                </c:pt>
                <c:pt idx="3932">
                  <c:v>90.0</c:v>
                </c:pt>
                <c:pt idx="3933">
                  <c:v>90.0</c:v>
                </c:pt>
                <c:pt idx="3934">
                  <c:v>90.0</c:v>
                </c:pt>
                <c:pt idx="3935">
                  <c:v>90.0</c:v>
                </c:pt>
                <c:pt idx="3936">
                  <c:v>90.0</c:v>
                </c:pt>
                <c:pt idx="3937">
                  <c:v>90.0</c:v>
                </c:pt>
                <c:pt idx="3938">
                  <c:v>90.0</c:v>
                </c:pt>
                <c:pt idx="3939">
                  <c:v>90.0</c:v>
                </c:pt>
                <c:pt idx="3940">
                  <c:v>90.0</c:v>
                </c:pt>
                <c:pt idx="3941">
                  <c:v>90.0</c:v>
                </c:pt>
                <c:pt idx="3942">
                  <c:v>90.0</c:v>
                </c:pt>
                <c:pt idx="3943">
                  <c:v>90.0</c:v>
                </c:pt>
                <c:pt idx="3944">
                  <c:v>90.0</c:v>
                </c:pt>
                <c:pt idx="3945">
                  <c:v>90.0</c:v>
                </c:pt>
                <c:pt idx="3946">
                  <c:v>90.0</c:v>
                </c:pt>
                <c:pt idx="3947">
                  <c:v>90.0</c:v>
                </c:pt>
                <c:pt idx="3948">
                  <c:v>90.0</c:v>
                </c:pt>
                <c:pt idx="3949">
                  <c:v>90.0</c:v>
                </c:pt>
                <c:pt idx="3950">
                  <c:v>90.0</c:v>
                </c:pt>
                <c:pt idx="3951">
                  <c:v>90.0</c:v>
                </c:pt>
                <c:pt idx="3952">
                  <c:v>90.0</c:v>
                </c:pt>
                <c:pt idx="3953">
                  <c:v>90.0</c:v>
                </c:pt>
                <c:pt idx="3954">
                  <c:v>90.0</c:v>
                </c:pt>
                <c:pt idx="3955">
                  <c:v>90.0</c:v>
                </c:pt>
                <c:pt idx="3956">
                  <c:v>90.0</c:v>
                </c:pt>
                <c:pt idx="3957">
                  <c:v>90.0</c:v>
                </c:pt>
                <c:pt idx="3958">
                  <c:v>90.0</c:v>
                </c:pt>
                <c:pt idx="3959">
                  <c:v>90.0</c:v>
                </c:pt>
                <c:pt idx="3960">
                  <c:v>90.0</c:v>
                </c:pt>
                <c:pt idx="3961">
                  <c:v>90.0</c:v>
                </c:pt>
                <c:pt idx="3962">
                  <c:v>90.0</c:v>
                </c:pt>
                <c:pt idx="3963">
                  <c:v>90.0</c:v>
                </c:pt>
                <c:pt idx="3964">
                  <c:v>90.0</c:v>
                </c:pt>
                <c:pt idx="3965">
                  <c:v>90.0</c:v>
                </c:pt>
                <c:pt idx="3966">
                  <c:v>90.0</c:v>
                </c:pt>
                <c:pt idx="3967">
                  <c:v>90.0</c:v>
                </c:pt>
                <c:pt idx="3968">
                  <c:v>90.0</c:v>
                </c:pt>
                <c:pt idx="3969">
                  <c:v>90.0</c:v>
                </c:pt>
                <c:pt idx="3970">
                  <c:v>90.0</c:v>
                </c:pt>
                <c:pt idx="3971">
                  <c:v>90.0</c:v>
                </c:pt>
                <c:pt idx="3972">
                  <c:v>90.0</c:v>
                </c:pt>
                <c:pt idx="3973">
                  <c:v>90.0</c:v>
                </c:pt>
                <c:pt idx="3974">
                  <c:v>90.0</c:v>
                </c:pt>
                <c:pt idx="3975">
                  <c:v>90.0</c:v>
                </c:pt>
                <c:pt idx="3976">
                  <c:v>90.0</c:v>
                </c:pt>
                <c:pt idx="3977">
                  <c:v>90.0</c:v>
                </c:pt>
                <c:pt idx="3978">
                  <c:v>90.0</c:v>
                </c:pt>
                <c:pt idx="3979">
                  <c:v>90.0</c:v>
                </c:pt>
                <c:pt idx="3980">
                  <c:v>90.0</c:v>
                </c:pt>
                <c:pt idx="3981">
                  <c:v>90.0</c:v>
                </c:pt>
                <c:pt idx="3982">
                  <c:v>90.0</c:v>
                </c:pt>
                <c:pt idx="3983">
                  <c:v>90.0</c:v>
                </c:pt>
                <c:pt idx="3984">
                  <c:v>90.0</c:v>
                </c:pt>
                <c:pt idx="3985">
                  <c:v>90.0</c:v>
                </c:pt>
                <c:pt idx="3986">
                  <c:v>90.0</c:v>
                </c:pt>
                <c:pt idx="3987">
                  <c:v>90.0</c:v>
                </c:pt>
                <c:pt idx="3988">
                  <c:v>90.0</c:v>
                </c:pt>
                <c:pt idx="3989">
                  <c:v>90.0</c:v>
                </c:pt>
                <c:pt idx="3990">
                  <c:v>90.0</c:v>
                </c:pt>
                <c:pt idx="3991">
                  <c:v>90.0</c:v>
                </c:pt>
                <c:pt idx="3992">
                  <c:v>90.0</c:v>
                </c:pt>
                <c:pt idx="3993">
                  <c:v>63.0</c:v>
                </c:pt>
                <c:pt idx="3994">
                  <c:v>63.0</c:v>
                </c:pt>
                <c:pt idx="3995">
                  <c:v>63.0</c:v>
                </c:pt>
                <c:pt idx="3996">
                  <c:v>63.0</c:v>
                </c:pt>
                <c:pt idx="3997">
                  <c:v>63.0</c:v>
                </c:pt>
                <c:pt idx="3998">
                  <c:v>63.0</c:v>
                </c:pt>
                <c:pt idx="3999">
                  <c:v>63.0</c:v>
                </c:pt>
                <c:pt idx="4000">
                  <c:v>90.0</c:v>
                </c:pt>
                <c:pt idx="4001">
                  <c:v>90.0</c:v>
                </c:pt>
                <c:pt idx="4002">
                  <c:v>90.0</c:v>
                </c:pt>
                <c:pt idx="4003">
                  <c:v>90.0</c:v>
                </c:pt>
                <c:pt idx="4004">
                  <c:v>90.0</c:v>
                </c:pt>
                <c:pt idx="4005">
                  <c:v>90.0</c:v>
                </c:pt>
                <c:pt idx="4006">
                  <c:v>90.0</c:v>
                </c:pt>
                <c:pt idx="4007">
                  <c:v>90.0</c:v>
                </c:pt>
                <c:pt idx="4008">
                  <c:v>90.0</c:v>
                </c:pt>
                <c:pt idx="4009">
                  <c:v>90.0</c:v>
                </c:pt>
                <c:pt idx="4010">
                  <c:v>90.0</c:v>
                </c:pt>
                <c:pt idx="4011">
                  <c:v>90.0</c:v>
                </c:pt>
                <c:pt idx="4012">
                  <c:v>90.0</c:v>
                </c:pt>
                <c:pt idx="4013">
                  <c:v>90.0</c:v>
                </c:pt>
                <c:pt idx="4014">
                  <c:v>90.0</c:v>
                </c:pt>
                <c:pt idx="4015">
                  <c:v>90.0</c:v>
                </c:pt>
                <c:pt idx="4016">
                  <c:v>90.0</c:v>
                </c:pt>
                <c:pt idx="4017">
                  <c:v>90.0</c:v>
                </c:pt>
                <c:pt idx="4018">
                  <c:v>90.0</c:v>
                </c:pt>
                <c:pt idx="4019">
                  <c:v>90.0</c:v>
                </c:pt>
                <c:pt idx="4020">
                  <c:v>90.0</c:v>
                </c:pt>
                <c:pt idx="4021">
                  <c:v>90.0</c:v>
                </c:pt>
                <c:pt idx="4022">
                  <c:v>90.0</c:v>
                </c:pt>
                <c:pt idx="4023">
                  <c:v>90.0</c:v>
                </c:pt>
                <c:pt idx="4024">
                  <c:v>90.0</c:v>
                </c:pt>
                <c:pt idx="4025">
                  <c:v>90.0</c:v>
                </c:pt>
                <c:pt idx="4026">
                  <c:v>90.0</c:v>
                </c:pt>
                <c:pt idx="4027">
                  <c:v>90.0</c:v>
                </c:pt>
                <c:pt idx="4028">
                  <c:v>90.0</c:v>
                </c:pt>
                <c:pt idx="4029">
                  <c:v>90.0</c:v>
                </c:pt>
                <c:pt idx="4030">
                  <c:v>90.0</c:v>
                </c:pt>
                <c:pt idx="4031">
                  <c:v>90.0</c:v>
                </c:pt>
                <c:pt idx="4032">
                  <c:v>90.0</c:v>
                </c:pt>
                <c:pt idx="4033">
                  <c:v>90.0</c:v>
                </c:pt>
                <c:pt idx="4034">
                  <c:v>90.0</c:v>
                </c:pt>
                <c:pt idx="4035">
                  <c:v>90.0</c:v>
                </c:pt>
                <c:pt idx="4036">
                  <c:v>90.0</c:v>
                </c:pt>
                <c:pt idx="4037">
                  <c:v>90.0</c:v>
                </c:pt>
                <c:pt idx="4038">
                  <c:v>90.0</c:v>
                </c:pt>
                <c:pt idx="4039">
                  <c:v>90.0</c:v>
                </c:pt>
                <c:pt idx="4040">
                  <c:v>90.0</c:v>
                </c:pt>
                <c:pt idx="4041">
                  <c:v>90.0</c:v>
                </c:pt>
                <c:pt idx="4042">
                  <c:v>90.0</c:v>
                </c:pt>
                <c:pt idx="4043">
                  <c:v>90.0</c:v>
                </c:pt>
                <c:pt idx="4044">
                  <c:v>90.0</c:v>
                </c:pt>
                <c:pt idx="4045">
                  <c:v>90.0</c:v>
                </c:pt>
                <c:pt idx="4046">
                  <c:v>90.0</c:v>
                </c:pt>
                <c:pt idx="4047">
                  <c:v>90.0</c:v>
                </c:pt>
                <c:pt idx="4048">
                  <c:v>90.0</c:v>
                </c:pt>
                <c:pt idx="4049">
                  <c:v>90.0</c:v>
                </c:pt>
                <c:pt idx="4050">
                  <c:v>90.0</c:v>
                </c:pt>
                <c:pt idx="4051">
                  <c:v>90.0</c:v>
                </c:pt>
                <c:pt idx="4052">
                  <c:v>90.0</c:v>
                </c:pt>
                <c:pt idx="4053">
                  <c:v>90.0</c:v>
                </c:pt>
                <c:pt idx="4054">
                  <c:v>90.0</c:v>
                </c:pt>
                <c:pt idx="4055">
                  <c:v>90.0</c:v>
                </c:pt>
                <c:pt idx="4056">
                  <c:v>90.0</c:v>
                </c:pt>
                <c:pt idx="4057">
                  <c:v>90.0</c:v>
                </c:pt>
                <c:pt idx="4058">
                  <c:v>90.0</c:v>
                </c:pt>
                <c:pt idx="4059">
                  <c:v>90.0</c:v>
                </c:pt>
                <c:pt idx="4060">
                  <c:v>90.0</c:v>
                </c:pt>
                <c:pt idx="4061">
                  <c:v>90.0</c:v>
                </c:pt>
                <c:pt idx="4062">
                  <c:v>63.0</c:v>
                </c:pt>
                <c:pt idx="4063">
                  <c:v>63.0</c:v>
                </c:pt>
                <c:pt idx="4064">
                  <c:v>63.0</c:v>
                </c:pt>
                <c:pt idx="4065">
                  <c:v>63.0</c:v>
                </c:pt>
                <c:pt idx="4066">
                  <c:v>63.0</c:v>
                </c:pt>
                <c:pt idx="4067">
                  <c:v>63.0</c:v>
                </c:pt>
                <c:pt idx="4068">
                  <c:v>63.0</c:v>
                </c:pt>
                <c:pt idx="4069">
                  <c:v>90.0</c:v>
                </c:pt>
                <c:pt idx="4070">
                  <c:v>90.0</c:v>
                </c:pt>
                <c:pt idx="4071">
                  <c:v>90.0</c:v>
                </c:pt>
                <c:pt idx="4072">
                  <c:v>90.0</c:v>
                </c:pt>
                <c:pt idx="4073">
                  <c:v>90.0</c:v>
                </c:pt>
                <c:pt idx="4074">
                  <c:v>90.0</c:v>
                </c:pt>
                <c:pt idx="4075">
                  <c:v>90.0</c:v>
                </c:pt>
                <c:pt idx="4076">
                  <c:v>90.0</c:v>
                </c:pt>
                <c:pt idx="4077">
                  <c:v>90.0</c:v>
                </c:pt>
                <c:pt idx="4078">
                  <c:v>90.0</c:v>
                </c:pt>
                <c:pt idx="4079">
                  <c:v>90.0</c:v>
                </c:pt>
                <c:pt idx="4080">
                  <c:v>90.0</c:v>
                </c:pt>
                <c:pt idx="4081">
                  <c:v>90.0</c:v>
                </c:pt>
                <c:pt idx="4082">
                  <c:v>90.0</c:v>
                </c:pt>
                <c:pt idx="4083">
                  <c:v>90.0</c:v>
                </c:pt>
                <c:pt idx="4084">
                  <c:v>90.0</c:v>
                </c:pt>
                <c:pt idx="4085">
                  <c:v>90.0</c:v>
                </c:pt>
                <c:pt idx="4086">
                  <c:v>90.0</c:v>
                </c:pt>
                <c:pt idx="4087">
                  <c:v>90.0</c:v>
                </c:pt>
                <c:pt idx="4088">
                  <c:v>90.0</c:v>
                </c:pt>
                <c:pt idx="4089">
                  <c:v>90.0</c:v>
                </c:pt>
                <c:pt idx="4090">
                  <c:v>90.0</c:v>
                </c:pt>
                <c:pt idx="4091">
                  <c:v>90.0</c:v>
                </c:pt>
                <c:pt idx="4092">
                  <c:v>90.0</c:v>
                </c:pt>
                <c:pt idx="4093">
                  <c:v>90.0</c:v>
                </c:pt>
                <c:pt idx="4094">
                  <c:v>90.0</c:v>
                </c:pt>
                <c:pt idx="4095">
                  <c:v>90.0</c:v>
                </c:pt>
                <c:pt idx="4096">
                  <c:v>90.0</c:v>
                </c:pt>
                <c:pt idx="4097">
                  <c:v>90.0</c:v>
                </c:pt>
                <c:pt idx="4098">
                  <c:v>90.0</c:v>
                </c:pt>
                <c:pt idx="4099">
                  <c:v>90.0</c:v>
                </c:pt>
                <c:pt idx="4100">
                  <c:v>90.0</c:v>
                </c:pt>
                <c:pt idx="4101">
                  <c:v>90.0</c:v>
                </c:pt>
                <c:pt idx="4102">
                  <c:v>90.0</c:v>
                </c:pt>
                <c:pt idx="4103">
                  <c:v>90.0</c:v>
                </c:pt>
                <c:pt idx="4104">
                  <c:v>90.0</c:v>
                </c:pt>
                <c:pt idx="4105">
                  <c:v>90.0</c:v>
                </c:pt>
                <c:pt idx="4106">
                  <c:v>90.0</c:v>
                </c:pt>
                <c:pt idx="4107">
                  <c:v>90.0</c:v>
                </c:pt>
                <c:pt idx="4108">
                  <c:v>90.0</c:v>
                </c:pt>
                <c:pt idx="4109">
                  <c:v>90.0</c:v>
                </c:pt>
                <c:pt idx="4110">
                  <c:v>90.0</c:v>
                </c:pt>
                <c:pt idx="4111">
                  <c:v>90.0</c:v>
                </c:pt>
                <c:pt idx="4112">
                  <c:v>90.0</c:v>
                </c:pt>
                <c:pt idx="4113">
                  <c:v>90.0</c:v>
                </c:pt>
                <c:pt idx="4114">
                  <c:v>90.0</c:v>
                </c:pt>
                <c:pt idx="4115">
                  <c:v>90.0</c:v>
                </c:pt>
                <c:pt idx="4116">
                  <c:v>90.0</c:v>
                </c:pt>
                <c:pt idx="4117">
                  <c:v>90.0</c:v>
                </c:pt>
                <c:pt idx="4118">
                  <c:v>90.0</c:v>
                </c:pt>
                <c:pt idx="4119">
                  <c:v>90.0</c:v>
                </c:pt>
                <c:pt idx="4120">
                  <c:v>90.0</c:v>
                </c:pt>
                <c:pt idx="4121">
                  <c:v>90.0</c:v>
                </c:pt>
                <c:pt idx="4122">
                  <c:v>90.0</c:v>
                </c:pt>
                <c:pt idx="4123">
                  <c:v>90.0</c:v>
                </c:pt>
                <c:pt idx="4124">
                  <c:v>90.0</c:v>
                </c:pt>
                <c:pt idx="4125">
                  <c:v>90.0</c:v>
                </c:pt>
                <c:pt idx="4126">
                  <c:v>90.0</c:v>
                </c:pt>
                <c:pt idx="4127">
                  <c:v>90.0</c:v>
                </c:pt>
                <c:pt idx="4128">
                  <c:v>90.0</c:v>
                </c:pt>
                <c:pt idx="4129">
                  <c:v>63.0</c:v>
                </c:pt>
                <c:pt idx="4130">
                  <c:v>63.0</c:v>
                </c:pt>
                <c:pt idx="4131">
                  <c:v>63.0</c:v>
                </c:pt>
                <c:pt idx="4132">
                  <c:v>63.0</c:v>
                </c:pt>
                <c:pt idx="4133">
                  <c:v>63.0</c:v>
                </c:pt>
                <c:pt idx="4134">
                  <c:v>63.0</c:v>
                </c:pt>
                <c:pt idx="4135">
                  <c:v>63.0</c:v>
                </c:pt>
                <c:pt idx="4136">
                  <c:v>90.0</c:v>
                </c:pt>
                <c:pt idx="4137">
                  <c:v>90.0</c:v>
                </c:pt>
                <c:pt idx="4138">
                  <c:v>90.0</c:v>
                </c:pt>
                <c:pt idx="4139">
                  <c:v>90.0</c:v>
                </c:pt>
                <c:pt idx="4140">
                  <c:v>90.0</c:v>
                </c:pt>
                <c:pt idx="4141">
                  <c:v>90.0</c:v>
                </c:pt>
                <c:pt idx="4142">
                  <c:v>90.0</c:v>
                </c:pt>
                <c:pt idx="4143">
                  <c:v>90.0</c:v>
                </c:pt>
                <c:pt idx="4144">
                  <c:v>90.0</c:v>
                </c:pt>
                <c:pt idx="4145">
                  <c:v>90.0</c:v>
                </c:pt>
                <c:pt idx="4146">
                  <c:v>90.0</c:v>
                </c:pt>
                <c:pt idx="4147">
                  <c:v>90.0</c:v>
                </c:pt>
                <c:pt idx="4148">
                  <c:v>90.0</c:v>
                </c:pt>
                <c:pt idx="4149">
                  <c:v>90.0</c:v>
                </c:pt>
                <c:pt idx="4150">
                  <c:v>90.0</c:v>
                </c:pt>
                <c:pt idx="4151">
                  <c:v>90.0</c:v>
                </c:pt>
                <c:pt idx="4152">
                  <c:v>90.0</c:v>
                </c:pt>
                <c:pt idx="4153">
                  <c:v>90.0</c:v>
                </c:pt>
                <c:pt idx="4154">
                  <c:v>90.0</c:v>
                </c:pt>
                <c:pt idx="4155">
                  <c:v>90.0</c:v>
                </c:pt>
                <c:pt idx="4156">
                  <c:v>90.0</c:v>
                </c:pt>
                <c:pt idx="4157">
                  <c:v>90.0</c:v>
                </c:pt>
                <c:pt idx="4158">
                  <c:v>90.0</c:v>
                </c:pt>
                <c:pt idx="4159">
                  <c:v>90.0</c:v>
                </c:pt>
                <c:pt idx="4160">
                  <c:v>90.0</c:v>
                </c:pt>
                <c:pt idx="4161">
                  <c:v>90.0</c:v>
                </c:pt>
                <c:pt idx="4162">
                  <c:v>90.0</c:v>
                </c:pt>
                <c:pt idx="4163">
                  <c:v>90.0</c:v>
                </c:pt>
                <c:pt idx="4164">
                  <c:v>90.0</c:v>
                </c:pt>
                <c:pt idx="4165">
                  <c:v>90.0</c:v>
                </c:pt>
                <c:pt idx="4166">
                  <c:v>90.0</c:v>
                </c:pt>
                <c:pt idx="4167">
                  <c:v>90.0</c:v>
                </c:pt>
                <c:pt idx="4168">
                  <c:v>90.0</c:v>
                </c:pt>
                <c:pt idx="4169">
                  <c:v>90.0</c:v>
                </c:pt>
                <c:pt idx="4170">
                  <c:v>90.0</c:v>
                </c:pt>
                <c:pt idx="4171">
                  <c:v>90.0</c:v>
                </c:pt>
                <c:pt idx="4172">
                  <c:v>90.0</c:v>
                </c:pt>
                <c:pt idx="4173">
                  <c:v>90.0</c:v>
                </c:pt>
                <c:pt idx="4174">
                  <c:v>90.0</c:v>
                </c:pt>
                <c:pt idx="4175">
                  <c:v>90.0</c:v>
                </c:pt>
                <c:pt idx="4176">
                  <c:v>90.0</c:v>
                </c:pt>
                <c:pt idx="4177">
                  <c:v>90.0</c:v>
                </c:pt>
                <c:pt idx="4178">
                  <c:v>90.0</c:v>
                </c:pt>
                <c:pt idx="4179">
                  <c:v>90.0</c:v>
                </c:pt>
                <c:pt idx="4180">
                  <c:v>90.0</c:v>
                </c:pt>
                <c:pt idx="4181">
                  <c:v>90.0</c:v>
                </c:pt>
                <c:pt idx="4182">
                  <c:v>90.0</c:v>
                </c:pt>
                <c:pt idx="4183">
                  <c:v>90.0</c:v>
                </c:pt>
                <c:pt idx="4184">
                  <c:v>90.0</c:v>
                </c:pt>
                <c:pt idx="4185">
                  <c:v>90.0</c:v>
                </c:pt>
                <c:pt idx="4186">
                  <c:v>90.0</c:v>
                </c:pt>
                <c:pt idx="4187">
                  <c:v>90.0</c:v>
                </c:pt>
                <c:pt idx="4188">
                  <c:v>90.0</c:v>
                </c:pt>
                <c:pt idx="4189">
                  <c:v>90.0</c:v>
                </c:pt>
                <c:pt idx="4190">
                  <c:v>90.0</c:v>
                </c:pt>
                <c:pt idx="4191">
                  <c:v>90.0</c:v>
                </c:pt>
                <c:pt idx="4192">
                  <c:v>90.0</c:v>
                </c:pt>
                <c:pt idx="4193">
                  <c:v>90.0</c:v>
                </c:pt>
                <c:pt idx="4194">
                  <c:v>63.0</c:v>
                </c:pt>
                <c:pt idx="4195">
                  <c:v>63.0</c:v>
                </c:pt>
                <c:pt idx="4196">
                  <c:v>63.0</c:v>
                </c:pt>
                <c:pt idx="4197">
                  <c:v>63.0</c:v>
                </c:pt>
                <c:pt idx="4198">
                  <c:v>63.0</c:v>
                </c:pt>
                <c:pt idx="4199">
                  <c:v>63.0</c:v>
                </c:pt>
                <c:pt idx="4200">
                  <c:v>63.0</c:v>
                </c:pt>
                <c:pt idx="4201">
                  <c:v>90.0</c:v>
                </c:pt>
                <c:pt idx="4202">
                  <c:v>90.0</c:v>
                </c:pt>
                <c:pt idx="4203">
                  <c:v>90.0</c:v>
                </c:pt>
                <c:pt idx="4204">
                  <c:v>90.0</c:v>
                </c:pt>
                <c:pt idx="4205">
                  <c:v>90.0</c:v>
                </c:pt>
                <c:pt idx="4206">
                  <c:v>90.0</c:v>
                </c:pt>
                <c:pt idx="4207">
                  <c:v>90.0</c:v>
                </c:pt>
                <c:pt idx="4208">
                  <c:v>90.0</c:v>
                </c:pt>
                <c:pt idx="4209">
                  <c:v>90.0</c:v>
                </c:pt>
                <c:pt idx="4210">
                  <c:v>90.0</c:v>
                </c:pt>
                <c:pt idx="4211">
                  <c:v>90.0</c:v>
                </c:pt>
                <c:pt idx="4212">
                  <c:v>90.0</c:v>
                </c:pt>
                <c:pt idx="4213">
                  <c:v>90.0</c:v>
                </c:pt>
                <c:pt idx="4214">
                  <c:v>90.0</c:v>
                </c:pt>
                <c:pt idx="4215">
                  <c:v>90.0</c:v>
                </c:pt>
                <c:pt idx="4216">
                  <c:v>90.0</c:v>
                </c:pt>
                <c:pt idx="4217">
                  <c:v>90.0</c:v>
                </c:pt>
                <c:pt idx="4218">
                  <c:v>90.0</c:v>
                </c:pt>
                <c:pt idx="4219">
                  <c:v>90.0</c:v>
                </c:pt>
                <c:pt idx="4220">
                  <c:v>90.0</c:v>
                </c:pt>
                <c:pt idx="4221">
                  <c:v>90.0</c:v>
                </c:pt>
                <c:pt idx="4222">
                  <c:v>90.0</c:v>
                </c:pt>
                <c:pt idx="4223">
                  <c:v>90.0</c:v>
                </c:pt>
                <c:pt idx="4224">
                  <c:v>90.0</c:v>
                </c:pt>
                <c:pt idx="4225">
                  <c:v>90.0</c:v>
                </c:pt>
                <c:pt idx="4226">
                  <c:v>90.0</c:v>
                </c:pt>
                <c:pt idx="4227">
                  <c:v>90.0</c:v>
                </c:pt>
                <c:pt idx="4228">
                  <c:v>90.0</c:v>
                </c:pt>
                <c:pt idx="4229">
                  <c:v>90.0</c:v>
                </c:pt>
                <c:pt idx="4230">
                  <c:v>90.0</c:v>
                </c:pt>
                <c:pt idx="4231">
                  <c:v>90.0</c:v>
                </c:pt>
                <c:pt idx="4232">
                  <c:v>90.0</c:v>
                </c:pt>
                <c:pt idx="4233">
                  <c:v>90.0</c:v>
                </c:pt>
                <c:pt idx="4234">
                  <c:v>90.0</c:v>
                </c:pt>
                <c:pt idx="4235">
                  <c:v>90.0</c:v>
                </c:pt>
                <c:pt idx="4236">
                  <c:v>90.0</c:v>
                </c:pt>
                <c:pt idx="4237">
                  <c:v>90.0</c:v>
                </c:pt>
                <c:pt idx="4238">
                  <c:v>90.0</c:v>
                </c:pt>
                <c:pt idx="4239">
                  <c:v>90.0</c:v>
                </c:pt>
                <c:pt idx="4240">
                  <c:v>90.0</c:v>
                </c:pt>
                <c:pt idx="4241">
                  <c:v>90.0</c:v>
                </c:pt>
                <c:pt idx="4242">
                  <c:v>90.0</c:v>
                </c:pt>
                <c:pt idx="4243">
                  <c:v>90.0</c:v>
                </c:pt>
                <c:pt idx="4244">
                  <c:v>90.0</c:v>
                </c:pt>
                <c:pt idx="4245">
                  <c:v>90.0</c:v>
                </c:pt>
                <c:pt idx="4246">
                  <c:v>90.0</c:v>
                </c:pt>
                <c:pt idx="4247">
                  <c:v>90.0</c:v>
                </c:pt>
                <c:pt idx="4248">
                  <c:v>90.0</c:v>
                </c:pt>
                <c:pt idx="4249">
                  <c:v>90.0</c:v>
                </c:pt>
                <c:pt idx="4250">
                  <c:v>90.0</c:v>
                </c:pt>
                <c:pt idx="4251">
                  <c:v>90.0</c:v>
                </c:pt>
                <c:pt idx="4252">
                  <c:v>90.0</c:v>
                </c:pt>
                <c:pt idx="4253">
                  <c:v>90.0</c:v>
                </c:pt>
                <c:pt idx="4254">
                  <c:v>90.0</c:v>
                </c:pt>
                <c:pt idx="4255">
                  <c:v>90.0</c:v>
                </c:pt>
                <c:pt idx="4256">
                  <c:v>90.0</c:v>
                </c:pt>
                <c:pt idx="4257">
                  <c:v>90.0</c:v>
                </c:pt>
                <c:pt idx="4258">
                  <c:v>63.0</c:v>
                </c:pt>
                <c:pt idx="4259">
                  <c:v>63.0</c:v>
                </c:pt>
                <c:pt idx="4260">
                  <c:v>63.0</c:v>
                </c:pt>
                <c:pt idx="4261">
                  <c:v>63.0</c:v>
                </c:pt>
                <c:pt idx="4262">
                  <c:v>63.0</c:v>
                </c:pt>
                <c:pt idx="4263">
                  <c:v>63.0</c:v>
                </c:pt>
                <c:pt idx="4264">
                  <c:v>63.0</c:v>
                </c:pt>
                <c:pt idx="4265">
                  <c:v>90.0</c:v>
                </c:pt>
                <c:pt idx="4266">
                  <c:v>90.0</c:v>
                </c:pt>
                <c:pt idx="4267">
                  <c:v>90.0</c:v>
                </c:pt>
                <c:pt idx="4268">
                  <c:v>90.0</c:v>
                </c:pt>
                <c:pt idx="4269">
                  <c:v>90.0</c:v>
                </c:pt>
                <c:pt idx="4270">
                  <c:v>90.0</c:v>
                </c:pt>
                <c:pt idx="4271">
                  <c:v>90.0</c:v>
                </c:pt>
                <c:pt idx="4272">
                  <c:v>90.0</c:v>
                </c:pt>
                <c:pt idx="4273">
                  <c:v>90.0</c:v>
                </c:pt>
                <c:pt idx="4274">
                  <c:v>90.0</c:v>
                </c:pt>
                <c:pt idx="4275">
                  <c:v>90.0</c:v>
                </c:pt>
                <c:pt idx="4276">
                  <c:v>90.0</c:v>
                </c:pt>
                <c:pt idx="4277">
                  <c:v>90.0</c:v>
                </c:pt>
                <c:pt idx="4278">
                  <c:v>90.0</c:v>
                </c:pt>
                <c:pt idx="4279">
                  <c:v>90.0</c:v>
                </c:pt>
                <c:pt idx="4280">
                  <c:v>90.0</c:v>
                </c:pt>
                <c:pt idx="4281">
                  <c:v>90.0</c:v>
                </c:pt>
                <c:pt idx="4282">
                  <c:v>90.0</c:v>
                </c:pt>
                <c:pt idx="4283">
                  <c:v>90.0</c:v>
                </c:pt>
                <c:pt idx="4284">
                  <c:v>90.0</c:v>
                </c:pt>
                <c:pt idx="4285">
                  <c:v>90.0</c:v>
                </c:pt>
                <c:pt idx="4286">
                  <c:v>90.0</c:v>
                </c:pt>
                <c:pt idx="4287">
                  <c:v>90.0</c:v>
                </c:pt>
                <c:pt idx="4288">
                  <c:v>90.0</c:v>
                </c:pt>
                <c:pt idx="4289">
                  <c:v>90.0</c:v>
                </c:pt>
                <c:pt idx="4290">
                  <c:v>90.0</c:v>
                </c:pt>
                <c:pt idx="4291">
                  <c:v>90.0</c:v>
                </c:pt>
                <c:pt idx="4292">
                  <c:v>90.0</c:v>
                </c:pt>
                <c:pt idx="4293">
                  <c:v>90.0</c:v>
                </c:pt>
                <c:pt idx="4294">
                  <c:v>90.0</c:v>
                </c:pt>
                <c:pt idx="4295">
                  <c:v>90.0</c:v>
                </c:pt>
                <c:pt idx="4296">
                  <c:v>90.0</c:v>
                </c:pt>
                <c:pt idx="4297">
                  <c:v>90.0</c:v>
                </c:pt>
                <c:pt idx="4298">
                  <c:v>90.0</c:v>
                </c:pt>
                <c:pt idx="4299">
                  <c:v>90.0</c:v>
                </c:pt>
                <c:pt idx="4300">
                  <c:v>90.0</c:v>
                </c:pt>
                <c:pt idx="4301">
                  <c:v>90.0</c:v>
                </c:pt>
                <c:pt idx="4302">
                  <c:v>90.0</c:v>
                </c:pt>
                <c:pt idx="4303">
                  <c:v>90.0</c:v>
                </c:pt>
                <c:pt idx="4304">
                  <c:v>90.0</c:v>
                </c:pt>
                <c:pt idx="4305">
                  <c:v>90.0</c:v>
                </c:pt>
                <c:pt idx="4306">
                  <c:v>90.0</c:v>
                </c:pt>
                <c:pt idx="4307">
                  <c:v>90.0</c:v>
                </c:pt>
                <c:pt idx="4308">
                  <c:v>90.0</c:v>
                </c:pt>
                <c:pt idx="4309">
                  <c:v>90.0</c:v>
                </c:pt>
                <c:pt idx="4310">
                  <c:v>90.0</c:v>
                </c:pt>
                <c:pt idx="4311">
                  <c:v>90.0</c:v>
                </c:pt>
                <c:pt idx="4312">
                  <c:v>90.0</c:v>
                </c:pt>
                <c:pt idx="4313">
                  <c:v>90.0</c:v>
                </c:pt>
                <c:pt idx="4314">
                  <c:v>90.0</c:v>
                </c:pt>
                <c:pt idx="4315">
                  <c:v>90.0</c:v>
                </c:pt>
                <c:pt idx="4316">
                  <c:v>90.0</c:v>
                </c:pt>
                <c:pt idx="4317">
                  <c:v>90.0</c:v>
                </c:pt>
                <c:pt idx="4318">
                  <c:v>90.0</c:v>
                </c:pt>
                <c:pt idx="4319">
                  <c:v>90.0</c:v>
                </c:pt>
                <c:pt idx="4320">
                  <c:v>63.0</c:v>
                </c:pt>
                <c:pt idx="4321">
                  <c:v>63.0</c:v>
                </c:pt>
                <c:pt idx="4322">
                  <c:v>63.0</c:v>
                </c:pt>
                <c:pt idx="4323">
                  <c:v>63.0</c:v>
                </c:pt>
                <c:pt idx="4324">
                  <c:v>63.0</c:v>
                </c:pt>
                <c:pt idx="4325">
                  <c:v>63.0</c:v>
                </c:pt>
                <c:pt idx="4326">
                  <c:v>63.0</c:v>
                </c:pt>
                <c:pt idx="4327">
                  <c:v>90.0</c:v>
                </c:pt>
                <c:pt idx="4328">
                  <c:v>90.0</c:v>
                </c:pt>
                <c:pt idx="4329">
                  <c:v>90.0</c:v>
                </c:pt>
                <c:pt idx="4330">
                  <c:v>90.0</c:v>
                </c:pt>
                <c:pt idx="4331">
                  <c:v>90.0</c:v>
                </c:pt>
                <c:pt idx="4332">
                  <c:v>90.0</c:v>
                </c:pt>
                <c:pt idx="4333">
                  <c:v>90.0</c:v>
                </c:pt>
                <c:pt idx="4334">
                  <c:v>90.0</c:v>
                </c:pt>
                <c:pt idx="4335">
                  <c:v>90.0</c:v>
                </c:pt>
                <c:pt idx="4336">
                  <c:v>90.0</c:v>
                </c:pt>
                <c:pt idx="4337">
                  <c:v>90.0</c:v>
                </c:pt>
                <c:pt idx="4338">
                  <c:v>90.0</c:v>
                </c:pt>
                <c:pt idx="4339">
                  <c:v>90.0</c:v>
                </c:pt>
                <c:pt idx="4340">
                  <c:v>90.0</c:v>
                </c:pt>
                <c:pt idx="4341">
                  <c:v>90.0</c:v>
                </c:pt>
                <c:pt idx="4342">
                  <c:v>90.0</c:v>
                </c:pt>
                <c:pt idx="4343">
                  <c:v>90.0</c:v>
                </c:pt>
                <c:pt idx="4344">
                  <c:v>90.0</c:v>
                </c:pt>
                <c:pt idx="4345">
                  <c:v>90.0</c:v>
                </c:pt>
                <c:pt idx="4346">
                  <c:v>90.0</c:v>
                </c:pt>
                <c:pt idx="4347">
                  <c:v>90.0</c:v>
                </c:pt>
                <c:pt idx="4348">
                  <c:v>90.0</c:v>
                </c:pt>
                <c:pt idx="4349">
                  <c:v>90.0</c:v>
                </c:pt>
                <c:pt idx="4350">
                  <c:v>90.0</c:v>
                </c:pt>
                <c:pt idx="4351">
                  <c:v>90.0</c:v>
                </c:pt>
                <c:pt idx="4352">
                  <c:v>90.0</c:v>
                </c:pt>
                <c:pt idx="4353">
                  <c:v>90.0</c:v>
                </c:pt>
                <c:pt idx="4354">
                  <c:v>90.0</c:v>
                </c:pt>
                <c:pt idx="4355">
                  <c:v>90.0</c:v>
                </c:pt>
                <c:pt idx="4356">
                  <c:v>90.0</c:v>
                </c:pt>
                <c:pt idx="4357">
                  <c:v>90.0</c:v>
                </c:pt>
                <c:pt idx="4358">
                  <c:v>90.0</c:v>
                </c:pt>
                <c:pt idx="4359">
                  <c:v>90.0</c:v>
                </c:pt>
                <c:pt idx="4360">
                  <c:v>90.0</c:v>
                </c:pt>
                <c:pt idx="4361">
                  <c:v>90.0</c:v>
                </c:pt>
                <c:pt idx="4362">
                  <c:v>90.0</c:v>
                </c:pt>
                <c:pt idx="4363">
                  <c:v>90.0</c:v>
                </c:pt>
                <c:pt idx="4364">
                  <c:v>90.0</c:v>
                </c:pt>
                <c:pt idx="4365">
                  <c:v>90.0</c:v>
                </c:pt>
                <c:pt idx="4366">
                  <c:v>90.0</c:v>
                </c:pt>
                <c:pt idx="4367">
                  <c:v>90.0</c:v>
                </c:pt>
                <c:pt idx="4368">
                  <c:v>90.0</c:v>
                </c:pt>
                <c:pt idx="4369">
                  <c:v>90.0</c:v>
                </c:pt>
                <c:pt idx="4370">
                  <c:v>90.0</c:v>
                </c:pt>
                <c:pt idx="4371">
                  <c:v>90.0</c:v>
                </c:pt>
                <c:pt idx="4372">
                  <c:v>90.0</c:v>
                </c:pt>
                <c:pt idx="4373">
                  <c:v>90.0</c:v>
                </c:pt>
                <c:pt idx="4374">
                  <c:v>90.0</c:v>
                </c:pt>
                <c:pt idx="4375">
                  <c:v>90.0</c:v>
                </c:pt>
                <c:pt idx="4376">
                  <c:v>90.0</c:v>
                </c:pt>
                <c:pt idx="4377">
                  <c:v>90.0</c:v>
                </c:pt>
                <c:pt idx="4378">
                  <c:v>90.0</c:v>
                </c:pt>
                <c:pt idx="4379">
                  <c:v>90.0</c:v>
                </c:pt>
                <c:pt idx="4380">
                  <c:v>63.0</c:v>
                </c:pt>
                <c:pt idx="4381">
                  <c:v>63.0</c:v>
                </c:pt>
                <c:pt idx="4382">
                  <c:v>63.0</c:v>
                </c:pt>
                <c:pt idx="4383">
                  <c:v>63.0</c:v>
                </c:pt>
                <c:pt idx="4384">
                  <c:v>63.0</c:v>
                </c:pt>
                <c:pt idx="4385">
                  <c:v>63.0</c:v>
                </c:pt>
                <c:pt idx="4386">
                  <c:v>63.0</c:v>
                </c:pt>
                <c:pt idx="4387">
                  <c:v>90.0</c:v>
                </c:pt>
                <c:pt idx="4388">
                  <c:v>90.0</c:v>
                </c:pt>
                <c:pt idx="4389">
                  <c:v>90.0</c:v>
                </c:pt>
                <c:pt idx="4390">
                  <c:v>90.0</c:v>
                </c:pt>
                <c:pt idx="4391">
                  <c:v>90.0</c:v>
                </c:pt>
                <c:pt idx="4392">
                  <c:v>90.0</c:v>
                </c:pt>
                <c:pt idx="4393">
                  <c:v>90.0</c:v>
                </c:pt>
                <c:pt idx="4394">
                  <c:v>90.0</c:v>
                </c:pt>
                <c:pt idx="4395">
                  <c:v>90.0</c:v>
                </c:pt>
                <c:pt idx="4396">
                  <c:v>90.0</c:v>
                </c:pt>
                <c:pt idx="4397">
                  <c:v>90.0</c:v>
                </c:pt>
                <c:pt idx="4398">
                  <c:v>90.0</c:v>
                </c:pt>
                <c:pt idx="4399">
                  <c:v>90.0</c:v>
                </c:pt>
                <c:pt idx="4400">
                  <c:v>90.0</c:v>
                </c:pt>
                <c:pt idx="4401">
                  <c:v>90.0</c:v>
                </c:pt>
                <c:pt idx="4402">
                  <c:v>90.0</c:v>
                </c:pt>
                <c:pt idx="4403">
                  <c:v>90.0</c:v>
                </c:pt>
                <c:pt idx="4404">
                  <c:v>90.0</c:v>
                </c:pt>
                <c:pt idx="4405">
                  <c:v>90.0</c:v>
                </c:pt>
                <c:pt idx="4406">
                  <c:v>90.0</c:v>
                </c:pt>
                <c:pt idx="4407">
                  <c:v>90.0</c:v>
                </c:pt>
                <c:pt idx="4408">
                  <c:v>90.0</c:v>
                </c:pt>
                <c:pt idx="4409">
                  <c:v>90.0</c:v>
                </c:pt>
                <c:pt idx="4410">
                  <c:v>90.0</c:v>
                </c:pt>
                <c:pt idx="4411">
                  <c:v>90.0</c:v>
                </c:pt>
                <c:pt idx="4412">
                  <c:v>90.0</c:v>
                </c:pt>
                <c:pt idx="4413">
                  <c:v>90.0</c:v>
                </c:pt>
                <c:pt idx="4414">
                  <c:v>90.0</c:v>
                </c:pt>
                <c:pt idx="4415">
                  <c:v>90.0</c:v>
                </c:pt>
                <c:pt idx="4416">
                  <c:v>90.0</c:v>
                </c:pt>
                <c:pt idx="4417">
                  <c:v>90.0</c:v>
                </c:pt>
                <c:pt idx="4418">
                  <c:v>90.0</c:v>
                </c:pt>
                <c:pt idx="4419">
                  <c:v>90.0</c:v>
                </c:pt>
                <c:pt idx="4420">
                  <c:v>90.0</c:v>
                </c:pt>
                <c:pt idx="4421">
                  <c:v>90.0</c:v>
                </c:pt>
                <c:pt idx="4422">
                  <c:v>90.0</c:v>
                </c:pt>
                <c:pt idx="4423">
                  <c:v>90.0</c:v>
                </c:pt>
                <c:pt idx="4424">
                  <c:v>90.0</c:v>
                </c:pt>
                <c:pt idx="4425">
                  <c:v>90.0</c:v>
                </c:pt>
                <c:pt idx="4426">
                  <c:v>90.0</c:v>
                </c:pt>
                <c:pt idx="4427">
                  <c:v>90.0</c:v>
                </c:pt>
                <c:pt idx="4428">
                  <c:v>90.0</c:v>
                </c:pt>
                <c:pt idx="4429">
                  <c:v>90.0</c:v>
                </c:pt>
                <c:pt idx="4430">
                  <c:v>90.0</c:v>
                </c:pt>
                <c:pt idx="4431">
                  <c:v>90.0</c:v>
                </c:pt>
                <c:pt idx="4432">
                  <c:v>90.0</c:v>
                </c:pt>
                <c:pt idx="4433">
                  <c:v>90.0</c:v>
                </c:pt>
                <c:pt idx="4434">
                  <c:v>90.0</c:v>
                </c:pt>
                <c:pt idx="4435">
                  <c:v>90.0</c:v>
                </c:pt>
                <c:pt idx="4436">
                  <c:v>90.0</c:v>
                </c:pt>
                <c:pt idx="4437">
                  <c:v>63.0</c:v>
                </c:pt>
                <c:pt idx="4438">
                  <c:v>63.0</c:v>
                </c:pt>
                <c:pt idx="4439">
                  <c:v>63.0</c:v>
                </c:pt>
                <c:pt idx="4440">
                  <c:v>63.0</c:v>
                </c:pt>
                <c:pt idx="4441">
                  <c:v>63.0</c:v>
                </c:pt>
                <c:pt idx="4442">
                  <c:v>63.0</c:v>
                </c:pt>
                <c:pt idx="4443">
                  <c:v>63.0</c:v>
                </c:pt>
                <c:pt idx="4444">
                  <c:v>90.0</c:v>
                </c:pt>
                <c:pt idx="4445">
                  <c:v>90.0</c:v>
                </c:pt>
                <c:pt idx="4446">
                  <c:v>90.0</c:v>
                </c:pt>
                <c:pt idx="4447">
                  <c:v>90.0</c:v>
                </c:pt>
                <c:pt idx="4448">
                  <c:v>90.0</c:v>
                </c:pt>
                <c:pt idx="4449">
                  <c:v>90.0</c:v>
                </c:pt>
                <c:pt idx="4450">
                  <c:v>90.0</c:v>
                </c:pt>
                <c:pt idx="4451">
                  <c:v>90.0</c:v>
                </c:pt>
                <c:pt idx="4452">
                  <c:v>90.0</c:v>
                </c:pt>
                <c:pt idx="4453">
                  <c:v>90.0</c:v>
                </c:pt>
                <c:pt idx="4454">
                  <c:v>90.0</c:v>
                </c:pt>
                <c:pt idx="4455">
                  <c:v>90.0</c:v>
                </c:pt>
                <c:pt idx="4456">
                  <c:v>90.0</c:v>
                </c:pt>
                <c:pt idx="4457">
                  <c:v>90.0</c:v>
                </c:pt>
                <c:pt idx="4458">
                  <c:v>90.0</c:v>
                </c:pt>
                <c:pt idx="4459">
                  <c:v>90.0</c:v>
                </c:pt>
                <c:pt idx="4460">
                  <c:v>90.0</c:v>
                </c:pt>
                <c:pt idx="4461">
                  <c:v>90.0</c:v>
                </c:pt>
                <c:pt idx="4462">
                  <c:v>90.0</c:v>
                </c:pt>
                <c:pt idx="4463">
                  <c:v>90.0</c:v>
                </c:pt>
                <c:pt idx="4464">
                  <c:v>90.0</c:v>
                </c:pt>
                <c:pt idx="4465">
                  <c:v>90.0</c:v>
                </c:pt>
                <c:pt idx="4466">
                  <c:v>90.0</c:v>
                </c:pt>
                <c:pt idx="4467">
                  <c:v>90.0</c:v>
                </c:pt>
                <c:pt idx="4468">
                  <c:v>90.0</c:v>
                </c:pt>
                <c:pt idx="4469">
                  <c:v>90.0</c:v>
                </c:pt>
                <c:pt idx="4470">
                  <c:v>90.0</c:v>
                </c:pt>
                <c:pt idx="4471">
                  <c:v>90.0</c:v>
                </c:pt>
                <c:pt idx="4472">
                  <c:v>90.0</c:v>
                </c:pt>
                <c:pt idx="4473">
                  <c:v>90.0</c:v>
                </c:pt>
                <c:pt idx="4474">
                  <c:v>90.0</c:v>
                </c:pt>
                <c:pt idx="4475">
                  <c:v>90.0</c:v>
                </c:pt>
                <c:pt idx="4476">
                  <c:v>90.0</c:v>
                </c:pt>
                <c:pt idx="4477">
                  <c:v>90.0</c:v>
                </c:pt>
                <c:pt idx="4478">
                  <c:v>90.0</c:v>
                </c:pt>
                <c:pt idx="4479">
                  <c:v>90.0</c:v>
                </c:pt>
                <c:pt idx="4480">
                  <c:v>90.0</c:v>
                </c:pt>
                <c:pt idx="4481">
                  <c:v>90.0</c:v>
                </c:pt>
                <c:pt idx="4482">
                  <c:v>90.0</c:v>
                </c:pt>
                <c:pt idx="4483">
                  <c:v>90.0</c:v>
                </c:pt>
                <c:pt idx="4484">
                  <c:v>90.0</c:v>
                </c:pt>
                <c:pt idx="4485">
                  <c:v>90.0</c:v>
                </c:pt>
                <c:pt idx="4486">
                  <c:v>90.0</c:v>
                </c:pt>
                <c:pt idx="4487">
                  <c:v>90.0</c:v>
                </c:pt>
                <c:pt idx="4488">
                  <c:v>90.0</c:v>
                </c:pt>
                <c:pt idx="4489">
                  <c:v>90.0</c:v>
                </c:pt>
                <c:pt idx="4490">
                  <c:v>90.0</c:v>
                </c:pt>
                <c:pt idx="4491">
                  <c:v>90.0</c:v>
                </c:pt>
                <c:pt idx="4492">
                  <c:v>63.0</c:v>
                </c:pt>
                <c:pt idx="4493">
                  <c:v>63.0</c:v>
                </c:pt>
                <c:pt idx="4494">
                  <c:v>63.0</c:v>
                </c:pt>
                <c:pt idx="4495">
                  <c:v>63.0</c:v>
                </c:pt>
                <c:pt idx="4496">
                  <c:v>63.0</c:v>
                </c:pt>
                <c:pt idx="4497">
                  <c:v>63.0</c:v>
                </c:pt>
                <c:pt idx="4498">
                  <c:v>63.0</c:v>
                </c:pt>
                <c:pt idx="4499">
                  <c:v>90.0</c:v>
                </c:pt>
                <c:pt idx="4500">
                  <c:v>90.0</c:v>
                </c:pt>
                <c:pt idx="4501">
                  <c:v>90.0</c:v>
                </c:pt>
                <c:pt idx="4502">
                  <c:v>90.0</c:v>
                </c:pt>
                <c:pt idx="4503">
                  <c:v>90.0</c:v>
                </c:pt>
                <c:pt idx="4504">
                  <c:v>90.0</c:v>
                </c:pt>
                <c:pt idx="4505">
                  <c:v>90.0</c:v>
                </c:pt>
                <c:pt idx="4506">
                  <c:v>90.0</c:v>
                </c:pt>
                <c:pt idx="4507">
                  <c:v>90.0</c:v>
                </c:pt>
                <c:pt idx="4508">
                  <c:v>90.0</c:v>
                </c:pt>
                <c:pt idx="4509">
                  <c:v>90.0</c:v>
                </c:pt>
                <c:pt idx="4510">
                  <c:v>90.0</c:v>
                </c:pt>
                <c:pt idx="4511">
                  <c:v>90.0</c:v>
                </c:pt>
                <c:pt idx="4512">
                  <c:v>90.0</c:v>
                </c:pt>
                <c:pt idx="4513">
                  <c:v>90.0</c:v>
                </c:pt>
                <c:pt idx="4514">
                  <c:v>90.0</c:v>
                </c:pt>
                <c:pt idx="4515">
                  <c:v>90.0</c:v>
                </c:pt>
                <c:pt idx="4516">
                  <c:v>90.0</c:v>
                </c:pt>
                <c:pt idx="4517">
                  <c:v>90.0</c:v>
                </c:pt>
                <c:pt idx="4518">
                  <c:v>90.0</c:v>
                </c:pt>
                <c:pt idx="4519">
                  <c:v>90.0</c:v>
                </c:pt>
                <c:pt idx="4520">
                  <c:v>90.0</c:v>
                </c:pt>
                <c:pt idx="4521">
                  <c:v>90.0</c:v>
                </c:pt>
                <c:pt idx="4522">
                  <c:v>90.0</c:v>
                </c:pt>
                <c:pt idx="4523">
                  <c:v>90.0</c:v>
                </c:pt>
                <c:pt idx="4524">
                  <c:v>90.0</c:v>
                </c:pt>
                <c:pt idx="4525">
                  <c:v>90.0</c:v>
                </c:pt>
                <c:pt idx="4526">
                  <c:v>90.0</c:v>
                </c:pt>
                <c:pt idx="4527">
                  <c:v>90.0</c:v>
                </c:pt>
                <c:pt idx="4528">
                  <c:v>90.0</c:v>
                </c:pt>
                <c:pt idx="4529">
                  <c:v>90.0</c:v>
                </c:pt>
                <c:pt idx="4530">
                  <c:v>90.0</c:v>
                </c:pt>
                <c:pt idx="4531">
                  <c:v>90.0</c:v>
                </c:pt>
                <c:pt idx="4532">
                  <c:v>90.0</c:v>
                </c:pt>
                <c:pt idx="4533">
                  <c:v>90.0</c:v>
                </c:pt>
                <c:pt idx="4534">
                  <c:v>90.0</c:v>
                </c:pt>
                <c:pt idx="4535">
                  <c:v>90.0</c:v>
                </c:pt>
                <c:pt idx="4536">
                  <c:v>90.0</c:v>
                </c:pt>
                <c:pt idx="4537">
                  <c:v>90.0</c:v>
                </c:pt>
                <c:pt idx="4538">
                  <c:v>90.0</c:v>
                </c:pt>
                <c:pt idx="4539">
                  <c:v>90.0</c:v>
                </c:pt>
                <c:pt idx="4540">
                  <c:v>90.0</c:v>
                </c:pt>
                <c:pt idx="4541">
                  <c:v>90.0</c:v>
                </c:pt>
                <c:pt idx="4542">
                  <c:v>90.0</c:v>
                </c:pt>
                <c:pt idx="4543">
                  <c:v>90.0</c:v>
                </c:pt>
                <c:pt idx="4544">
                  <c:v>63.0</c:v>
                </c:pt>
                <c:pt idx="4545">
                  <c:v>63.0</c:v>
                </c:pt>
                <c:pt idx="4546">
                  <c:v>63.0</c:v>
                </c:pt>
                <c:pt idx="4547">
                  <c:v>63.0</c:v>
                </c:pt>
                <c:pt idx="4548">
                  <c:v>63.0</c:v>
                </c:pt>
                <c:pt idx="4549">
                  <c:v>63.0</c:v>
                </c:pt>
                <c:pt idx="4550">
                  <c:v>63.0</c:v>
                </c:pt>
                <c:pt idx="4551">
                  <c:v>90.0</c:v>
                </c:pt>
                <c:pt idx="4552">
                  <c:v>90.0</c:v>
                </c:pt>
                <c:pt idx="4553">
                  <c:v>90.0</c:v>
                </c:pt>
                <c:pt idx="4554">
                  <c:v>90.0</c:v>
                </c:pt>
                <c:pt idx="4555">
                  <c:v>90.0</c:v>
                </c:pt>
                <c:pt idx="4556">
                  <c:v>90.0</c:v>
                </c:pt>
                <c:pt idx="4557">
                  <c:v>90.0</c:v>
                </c:pt>
                <c:pt idx="4558">
                  <c:v>90.0</c:v>
                </c:pt>
                <c:pt idx="4559">
                  <c:v>90.0</c:v>
                </c:pt>
                <c:pt idx="4560">
                  <c:v>90.0</c:v>
                </c:pt>
                <c:pt idx="4561">
                  <c:v>90.0</c:v>
                </c:pt>
                <c:pt idx="4562">
                  <c:v>90.0</c:v>
                </c:pt>
                <c:pt idx="4563">
                  <c:v>90.0</c:v>
                </c:pt>
                <c:pt idx="4564">
                  <c:v>90.0</c:v>
                </c:pt>
                <c:pt idx="4565">
                  <c:v>90.0</c:v>
                </c:pt>
                <c:pt idx="4566">
                  <c:v>90.0</c:v>
                </c:pt>
                <c:pt idx="4567">
                  <c:v>90.0</c:v>
                </c:pt>
                <c:pt idx="4568">
                  <c:v>90.0</c:v>
                </c:pt>
                <c:pt idx="4569">
                  <c:v>90.0</c:v>
                </c:pt>
                <c:pt idx="4570">
                  <c:v>90.0</c:v>
                </c:pt>
                <c:pt idx="4571">
                  <c:v>90.0</c:v>
                </c:pt>
                <c:pt idx="4572">
                  <c:v>90.0</c:v>
                </c:pt>
                <c:pt idx="4573">
                  <c:v>90.0</c:v>
                </c:pt>
                <c:pt idx="4574">
                  <c:v>90.0</c:v>
                </c:pt>
                <c:pt idx="4575">
                  <c:v>90.0</c:v>
                </c:pt>
                <c:pt idx="4576">
                  <c:v>90.0</c:v>
                </c:pt>
                <c:pt idx="4577">
                  <c:v>90.0</c:v>
                </c:pt>
                <c:pt idx="4578">
                  <c:v>90.0</c:v>
                </c:pt>
                <c:pt idx="4579">
                  <c:v>90.0</c:v>
                </c:pt>
                <c:pt idx="4580">
                  <c:v>90.0</c:v>
                </c:pt>
                <c:pt idx="4581">
                  <c:v>90.0</c:v>
                </c:pt>
                <c:pt idx="4582">
                  <c:v>90.0</c:v>
                </c:pt>
                <c:pt idx="4583">
                  <c:v>90.0</c:v>
                </c:pt>
                <c:pt idx="4584">
                  <c:v>90.0</c:v>
                </c:pt>
                <c:pt idx="4585">
                  <c:v>90.0</c:v>
                </c:pt>
                <c:pt idx="4586">
                  <c:v>90.0</c:v>
                </c:pt>
                <c:pt idx="4587">
                  <c:v>90.0</c:v>
                </c:pt>
                <c:pt idx="4588">
                  <c:v>90.0</c:v>
                </c:pt>
                <c:pt idx="4589">
                  <c:v>90.0</c:v>
                </c:pt>
                <c:pt idx="4590">
                  <c:v>90.0</c:v>
                </c:pt>
                <c:pt idx="4591">
                  <c:v>90.0</c:v>
                </c:pt>
                <c:pt idx="4592">
                  <c:v>63.0</c:v>
                </c:pt>
                <c:pt idx="4593">
                  <c:v>63.0</c:v>
                </c:pt>
                <c:pt idx="4594">
                  <c:v>63.0</c:v>
                </c:pt>
                <c:pt idx="4595">
                  <c:v>63.0</c:v>
                </c:pt>
                <c:pt idx="4596">
                  <c:v>63.0</c:v>
                </c:pt>
                <c:pt idx="4597">
                  <c:v>63.0</c:v>
                </c:pt>
                <c:pt idx="4598">
                  <c:v>63.0</c:v>
                </c:pt>
                <c:pt idx="4599">
                  <c:v>63.0</c:v>
                </c:pt>
                <c:pt idx="4600">
                  <c:v>90.0</c:v>
                </c:pt>
                <c:pt idx="4601">
                  <c:v>90.0</c:v>
                </c:pt>
                <c:pt idx="4602">
                  <c:v>90.0</c:v>
                </c:pt>
                <c:pt idx="4603">
                  <c:v>90.0</c:v>
                </c:pt>
                <c:pt idx="4604">
                  <c:v>90.0</c:v>
                </c:pt>
                <c:pt idx="4605">
                  <c:v>90.0</c:v>
                </c:pt>
                <c:pt idx="4606">
                  <c:v>90.0</c:v>
                </c:pt>
                <c:pt idx="4607">
                  <c:v>90.0</c:v>
                </c:pt>
                <c:pt idx="4608">
                  <c:v>90.0</c:v>
                </c:pt>
                <c:pt idx="4609">
                  <c:v>90.0</c:v>
                </c:pt>
                <c:pt idx="4610">
                  <c:v>90.0</c:v>
                </c:pt>
                <c:pt idx="4611">
                  <c:v>90.0</c:v>
                </c:pt>
                <c:pt idx="4612">
                  <c:v>90.0</c:v>
                </c:pt>
                <c:pt idx="4613">
                  <c:v>90.0</c:v>
                </c:pt>
                <c:pt idx="4614">
                  <c:v>90.0</c:v>
                </c:pt>
                <c:pt idx="4615">
                  <c:v>90.0</c:v>
                </c:pt>
                <c:pt idx="4616">
                  <c:v>90.0</c:v>
                </c:pt>
                <c:pt idx="4617">
                  <c:v>90.0</c:v>
                </c:pt>
                <c:pt idx="4618">
                  <c:v>90.0</c:v>
                </c:pt>
                <c:pt idx="4619">
                  <c:v>90.0</c:v>
                </c:pt>
                <c:pt idx="4620">
                  <c:v>90.0</c:v>
                </c:pt>
                <c:pt idx="4621">
                  <c:v>90.0</c:v>
                </c:pt>
                <c:pt idx="4622">
                  <c:v>90.0</c:v>
                </c:pt>
                <c:pt idx="4623">
                  <c:v>90.0</c:v>
                </c:pt>
                <c:pt idx="4624">
                  <c:v>90.0</c:v>
                </c:pt>
                <c:pt idx="4625">
                  <c:v>90.0</c:v>
                </c:pt>
                <c:pt idx="4626">
                  <c:v>90.0</c:v>
                </c:pt>
                <c:pt idx="4627">
                  <c:v>90.0</c:v>
                </c:pt>
                <c:pt idx="4628">
                  <c:v>90.0</c:v>
                </c:pt>
                <c:pt idx="4629">
                  <c:v>90.0</c:v>
                </c:pt>
                <c:pt idx="4630">
                  <c:v>90.0</c:v>
                </c:pt>
                <c:pt idx="4631">
                  <c:v>90.0</c:v>
                </c:pt>
                <c:pt idx="4632">
                  <c:v>90.0</c:v>
                </c:pt>
                <c:pt idx="4633">
                  <c:v>90.0</c:v>
                </c:pt>
                <c:pt idx="4634">
                  <c:v>90.0</c:v>
                </c:pt>
                <c:pt idx="4635">
                  <c:v>90.0</c:v>
                </c:pt>
                <c:pt idx="4636">
                  <c:v>90.0</c:v>
                </c:pt>
                <c:pt idx="4637">
                  <c:v>90.0</c:v>
                </c:pt>
                <c:pt idx="4638">
                  <c:v>63.0</c:v>
                </c:pt>
                <c:pt idx="4639">
                  <c:v>63.0</c:v>
                </c:pt>
                <c:pt idx="4640">
                  <c:v>63.0</c:v>
                </c:pt>
                <c:pt idx="4641">
                  <c:v>63.0</c:v>
                </c:pt>
                <c:pt idx="4642">
                  <c:v>63.0</c:v>
                </c:pt>
                <c:pt idx="4643">
                  <c:v>63.0</c:v>
                </c:pt>
                <c:pt idx="4644">
                  <c:v>63.0</c:v>
                </c:pt>
                <c:pt idx="4645">
                  <c:v>90.0</c:v>
                </c:pt>
                <c:pt idx="4646">
                  <c:v>90.0</c:v>
                </c:pt>
                <c:pt idx="4647">
                  <c:v>90.0</c:v>
                </c:pt>
                <c:pt idx="4648">
                  <c:v>90.0</c:v>
                </c:pt>
                <c:pt idx="4649">
                  <c:v>90.0</c:v>
                </c:pt>
                <c:pt idx="4650">
                  <c:v>90.0</c:v>
                </c:pt>
                <c:pt idx="4651">
                  <c:v>90.0</c:v>
                </c:pt>
                <c:pt idx="4652">
                  <c:v>90.0</c:v>
                </c:pt>
                <c:pt idx="4653">
                  <c:v>90.0</c:v>
                </c:pt>
                <c:pt idx="4654">
                  <c:v>90.0</c:v>
                </c:pt>
                <c:pt idx="4655">
                  <c:v>90.0</c:v>
                </c:pt>
                <c:pt idx="4656">
                  <c:v>90.0</c:v>
                </c:pt>
                <c:pt idx="4657">
                  <c:v>90.0</c:v>
                </c:pt>
                <c:pt idx="4658">
                  <c:v>90.0</c:v>
                </c:pt>
                <c:pt idx="4659">
                  <c:v>90.0</c:v>
                </c:pt>
                <c:pt idx="4660">
                  <c:v>90.0</c:v>
                </c:pt>
                <c:pt idx="4661">
                  <c:v>90.0</c:v>
                </c:pt>
                <c:pt idx="4662">
                  <c:v>90.0</c:v>
                </c:pt>
                <c:pt idx="4663">
                  <c:v>90.0</c:v>
                </c:pt>
                <c:pt idx="4664">
                  <c:v>90.0</c:v>
                </c:pt>
                <c:pt idx="4665">
                  <c:v>90.0</c:v>
                </c:pt>
                <c:pt idx="4666">
                  <c:v>90.0</c:v>
                </c:pt>
                <c:pt idx="4667">
                  <c:v>90.0</c:v>
                </c:pt>
                <c:pt idx="4668">
                  <c:v>90.0</c:v>
                </c:pt>
                <c:pt idx="4669">
                  <c:v>90.0</c:v>
                </c:pt>
                <c:pt idx="4670">
                  <c:v>90.0</c:v>
                </c:pt>
                <c:pt idx="4671">
                  <c:v>90.0</c:v>
                </c:pt>
                <c:pt idx="4672">
                  <c:v>90.0</c:v>
                </c:pt>
                <c:pt idx="4673">
                  <c:v>90.0</c:v>
                </c:pt>
                <c:pt idx="4674">
                  <c:v>90.0</c:v>
                </c:pt>
                <c:pt idx="4675">
                  <c:v>90.0</c:v>
                </c:pt>
                <c:pt idx="4676">
                  <c:v>90.0</c:v>
                </c:pt>
                <c:pt idx="4677">
                  <c:v>90.0</c:v>
                </c:pt>
                <c:pt idx="4678">
                  <c:v>90.0</c:v>
                </c:pt>
                <c:pt idx="4679">
                  <c:v>63.0</c:v>
                </c:pt>
                <c:pt idx="4680">
                  <c:v>63.0</c:v>
                </c:pt>
                <c:pt idx="4681">
                  <c:v>63.0</c:v>
                </c:pt>
                <c:pt idx="4682">
                  <c:v>63.0</c:v>
                </c:pt>
                <c:pt idx="4683">
                  <c:v>63.0</c:v>
                </c:pt>
                <c:pt idx="4684">
                  <c:v>63.0</c:v>
                </c:pt>
                <c:pt idx="4685">
                  <c:v>63.0</c:v>
                </c:pt>
                <c:pt idx="4686">
                  <c:v>63.0</c:v>
                </c:pt>
                <c:pt idx="4687">
                  <c:v>90.0</c:v>
                </c:pt>
                <c:pt idx="4688">
                  <c:v>90.0</c:v>
                </c:pt>
                <c:pt idx="4689">
                  <c:v>90.0</c:v>
                </c:pt>
                <c:pt idx="4690">
                  <c:v>90.0</c:v>
                </c:pt>
                <c:pt idx="4691">
                  <c:v>90.0</c:v>
                </c:pt>
                <c:pt idx="4692">
                  <c:v>90.0</c:v>
                </c:pt>
                <c:pt idx="4693">
                  <c:v>90.0</c:v>
                </c:pt>
                <c:pt idx="4694">
                  <c:v>90.0</c:v>
                </c:pt>
                <c:pt idx="4695">
                  <c:v>90.0</c:v>
                </c:pt>
                <c:pt idx="4696">
                  <c:v>90.0</c:v>
                </c:pt>
                <c:pt idx="4697">
                  <c:v>90.0</c:v>
                </c:pt>
                <c:pt idx="4698">
                  <c:v>90.0</c:v>
                </c:pt>
                <c:pt idx="4699">
                  <c:v>90.0</c:v>
                </c:pt>
                <c:pt idx="4700">
                  <c:v>90.0</c:v>
                </c:pt>
                <c:pt idx="4701">
                  <c:v>90.0</c:v>
                </c:pt>
                <c:pt idx="4702">
                  <c:v>90.0</c:v>
                </c:pt>
                <c:pt idx="4703">
                  <c:v>90.0</c:v>
                </c:pt>
                <c:pt idx="4704">
                  <c:v>90.0</c:v>
                </c:pt>
                <c:pt idx="4705">
                  <c:v>90.0</c:v>
                </c:pt>
                <c:pt idx="4706">
                  <c:v>90.0</c:v>
                </c:pt>
                <c:pt idx="4707">
                  <c:v>90.0</c:v>
                </c:pt>
                <c:pt idx="4708">
                  <c:v>90.0</c:v>
                </c:pt>
                <c:pt idx="4709">
                  <c:v>90.0</c:v>
                </c:pt>
                <c:pt idx="4710">
                  <c:v>90.0</c:v>
                </c:pt>
                <c:pt idx="4711">
                  <c:v>90.0</c:v>
                </c:pt>
                <c:pt idx="4712">
                  <c:v>90.0</c:v>
                </c:pt>
                <c:pt idx="4713">
                  <c:v>90.0</c:v>
                </c:pt>
                <c:pt idx="4714">
                  <c:v>90.0</c:v>
                </c:pt>
                <c:pt idx="4715">
                  <c:v>90.0</c:v>
                </c:pt>
                <c:pt idx="4716">
                  <c:v>90.0</c:v>
                </c:pt>
                <c:pt idx="4717">
                  <c:v>63.0</c:v>
                </c:pt>
                <c:pt idx="4718">
                  <c:v>63.0</c:v>
                </c:pt>
                <c:pt idx="4719">
                  <c:v>63.0</c:v>
                </c:pt>
                <c:pt idx="4720">
                  <c:v>63.0</c:v>
                </c:pt>
                <c:pt idx="4721">
                  <c:v>63.0</c:v>
                </c:pt>
                <c:pt idx="4722">
                  <c:v>63.0</c:v>
                </c:pt>
                <c:pt idx="4723">
                  <c:v>63.0</c:v>
                </c:pt>
                <c:pt idx="4724">
                  <c:v>90.0</c:v>
                </c:pt>
                <c:pt idx="4725">
                  <c:v>90.0</c:v>
                </c:pt>
                <c:pt idx="4726">
                  <c:v>90.0</c:v>
                </c:pt>
                <c:pt idx="4727">
                  <c:v>90.0</c:v>
                </c:pt>
                <c:pt idx="4728">
                  <c:v>90.0</c:v>
                </c:pt>
                <c:pt idx="4729">
                  <c:v>90.0</c:v>
                </c:pt>
                <c:pt idx="4730">
                  <c:v>90.0</c:v>
                </c:pt>
                <c:pt idx="4731">
                  <c:v>90.0</c:v>
                </c:pt>
                <c:pt idx="4732">
                  <c:v>90.0</c:v>
                </c:pt>
                <c:pt idx="4733">
                  <c:v>90.0</c:v>
                </c:pt>
                <c:pt idx="4734">
                  <c:v>90.0</c:v>
                </c:pt>
                <c:pt idx="4735">
                  <c:v>90.0</c:v>
                </c:pt>
                <c:pt idx="4736">
                  <c:v>90.0</c:v>
                </c:pt>
                <c:pt idx="4737">
                  <c:v>90.0</c:v>
                </c:pt>
                <c:pt idx="4738">
                  <c:v>90.0</c:v>
                </c:pt>
                <c:pt idx="4739">
                  <c:v>90.0</c:v>
                </c:pt>
                <c:pt idx="4740">
                  <c:v>90.0</c:v>
                </c:pt>
                <c:pt idx="4741">
                  <c:v>90.0</c:v>
                </c:pt>
                <c:pt idx="4742">
                  <c:v>90.0</c:v>
                </c:pt>
                <c:pt idx="4743">
                  <c:v>90.0</c:v>
                </c:pt>
                <c:pt idx="4744">
                  <c:v>90.0</c:v>
                </c:pt>
                <c:pt idx="4745">
                  <c:v>90.0</c:v>
                </c:pt>
                <c:pt idx="4746">
                  <c:v>90.0</c:v>
                </c:pt>
                <c:pt idx="4747">
                  <c:v>90.0</c:v>
                </c:pt>
                <c:pt idx="4748">
                  <c:v>90.0</c:v>
                </c:pt>
                <c:pt idx="4749">
                  <c:v>90.0</c:v>
                </c:pt>
                <c:pt idx="4750">
                  <c:v>90.0</c:v>
                </c:pt>
                <c:pt idx="4751">
                  <c:v>63.0</c:v>
                </c:pt>
                <c:pt idx="4752">
                  <c:v>63.0</c:v>
                </c:pt>
                <c:pt idx="4753">
                  <c:v>63.0</c:v>
                </c:pt>
                <c:pt idx="4754">
                  <c:v>63.0</c:v>
                </c:pt>
                <c:pt idx="4755">
                  <c:v>63.0</c:v>
                </c:pt>
                <c:pt idx="4756">
                  <c:v>63.0</c:v>
                </c:pt>
                <c:pt idx="4757">
                  <c:v>63.0</c:v>
                </c:pt>
                <c:pt idx="4758">
                  <c:v>90.0</c:v>
                </c:pt>
                <c:pt idx="4759">
                  <c:v>90.0</c:v>
                </c:pt>
                <c:pt idx="4760">
                  <c:v>90.0</c:v>
                </c:pt>
                <c:pt idx="4761">
                  <c:v>90.0</c:v>
                </c:pt>
                <c:pt idx="4762">
                  <c:v>90.0</c:v>
                </c:pt>
                <c:pt idx="4763">
                  <c:v>90.0</c:v>
                </c:pt>
                <c:pt idx="4764">
                  <c:v>90.0</c:v>
                </c:pt>
                <c:pt idx="4765">
                  <c:v>90.0</c:v>
                </c:pt>
                <c:pt idx="4766">
                  <c:v>90.0</c:v>
                </c:pt>
                <c:pt idx="4767">
                  <c:v>90.0</c:v>
                </c:pt>
                <c:pt idx="4768">
                  <c:v>90.0</c:v>
                </c:pt>
                <c:pt idx="4769">
                  <c:v>90.0</c:v>
                </c:pt>
                <c:pt idx="4770">
                  <c:v>90.0</c:v>
                </c:pt>
                <c:pt idx="4771">
                  <c:v>90.0</c:v>
                </c:pt>
                <c:pt idx="4772">
                  <c:v>90.0</c:v>
                </c:pt>
                <c:pt idx="4773">
                  <c:v>90.0</c:v>
                </c:pt>
                <c:pt idx="4774">
                  <c:v>90.0</c:v>
                </c:pt>
                <c:pt idx="4775">
                  <c:v>90.0</c:v>
                </c:pt>
                <c:pt idx="4776">
                  <c:v>90.0</c:v>
                </c:pt>
                <c:pt idx="4777">
                  <c:v>90.0</c:v>
                </c:pt>
                <c:pt idx="4778">
                  <c:v>90.0</c:v>
                </c:pt>
                <c:pt idx="4779">
                  <c:v>90.0</c:v>
                </c:pt>
                <c:pt idx="4780">
                  <c:v>90.0</c:v>
                </c:pt>
                <c:pt idx="4781">
                  <c:v>63.0</c:v>
                </c:pt>
                <c:pt idx="4782">
                  <c:v>63.0</c:v>
                </c:pt>
                <c:pt idx="4783">
                  <c:v>63.0</c:v>
                </c:pt>
                <c:pt idx="4784">
                  <c:v>63.0</c:v>
                </c:pt>
                <c:pt idx="4785">
                  <c:v>63.0</c:v>
                </c:pt>
                <c:pt idx="4786">
                  <c:v>63.0</c:v>
                </c:pt>
                <c:pt idx="4787">
                  <c:v>63.0</c:v>
                </c:pt>
                <c:pt idx="4788">
                  <c:v>90.0</c:v>
                </c:pt>
                <c:pt idx="4789">
                  <c:v>90.0</c:v>
                </c:pt>
                <c:pt idx="4790">
                  <c:v>90.0</c:v>
                </c:pt>
                <c:pt idx="4791">
                  <c:v>90.0</c:v>
                </c:pt>
                <c:pt idx="4792">
                  <c:v>90.0</c:v>
                </c:pt>
                <c:pt idx="4793">
                  <c:v>90.0</c:v>
                </c:pt>
                <c:pt idx="4794">
                  <c:v>90.0</c:v>
                </c:pt>
                <c:pt idx="4795">
                  <c:v>90.0</c:v>
                </c:pt>
                <c:pt idx="4796">
                  <c:v>90.0</c:v>
                </c:pt>
                <c:pt idx="4797">
                  <c:v>90.0</c:v>
                </c:pt>
                <c:pt idx="4798">
                  <c:v>90.0</c:v>
                </c:pt>
                <c:pt idx="4799">
                  <c:v>90.0</c:v>
                </c:pt>
                <c:pt idx="4800">
                  <c:v>90.0</c:v>
                </c:pt>
                <c:pt idx="4801">
                  <c:v>90.0</c:v>
                </c:pt>
                <c:pt idx="4802">
                  <c:v>90.0</c:v>
                </c:pt>
                <c:pt idx="4803">
                  <c:v>90.0</c:v>
                </c:pt>
                <c:pt idx="4804">
                  <c:v>90.0</c:v>
                </c:pt>
                <c:pt idx="4805">
                  <c:v>90.0</c:v>
                </c:pt>
                <c:pt idx="4806">
                  <c:v>63.0</c:v>
                </c:pt>
                <c:pt idx="4807">
                  <c:v>63.0</c:v>
                </c:pt>
                <c:pt idx="4808">
                  <c:v>63.0</c:v>
                </c:pt>
                <c:pt idx="4809">
                  <c:v>63.0</c:v>
                </c:pt>
                <c:pt idx="4810">
                  <c:v>63.0</c:v>
                </c:pt>
                <c:pt idx="4811">
                  <c:v>63.0</c:v>
                </c:pt>
                <c:pt idx="4812">
                  <c:v>63.0</c:v>
                </c:pt>
                <c:pt idx="4813">
                  <c:v>90.0</c:v>
                </c:pt>
                <c:pt idx="4814">
                  <c:v>90.0</c:v>
                </c:pt>
                <c:pt idx="4815">
                  <c:v>90.0</c:v>
                </c:pt>
                <c:pt idx="4816">
                  <c:v>90.0</c:v>
                </c:pt>
                <c:pt idx="4817">
                  <c:v>90.0</c:v>
                </c:pt>
                <c:pt idx="4818">
                  <c:v>90.0</c:v>
                </c:pt>
                <c:pt idx="4819">
                  <c:v>90.0</c:v>
                </c:pt>
                <c:pt idx="4820">
                  <c:v>90.0</c:v>
                </c:pt>
                <c:pt idx="4821">
                  <c:v>90.0</c:v>
                </c:pt>
                <c:pt idx="4822">
                  <c:v>90.0</c:v>
                </c:pt>
                <c:pt idx="4823">
                  <c:v>90.0</c:v>
                </c:pt>
                <c:pt idx="4824">
                  <c:v>90.0</c:v>
                </c:pt>
                <c:pt idx="4825">
                  <c:v>90.0</c:v>
                </c:pt>
                <c:pt idx="4826">
                  <c:v>90.0</c:v>
                </c:pt>
                <c:pt idx="4827">
                  <c:v>63.0</c:v>
                </c:pt>
                <c:pt idx="4828">
                  <c:v>63.0</c:v>
                </c:pt>
                <c:pt idx="4829">
                  <c:v>63.0</c:v>
                </c:pt>
                <c:pt idx="4830">
                  <c:v>63.0</c:v>
                </c:pt>
                <c:pt idx="4831">
                  <c:v>63.0</c:v>
                </c:pt>
                <c:pt idx="4832">
                  <c:v>63.0</c:v>
                </c:pt>
                <c:pt idx="4833">
                  <c:v>90.0</c:v>
                </c:pt>
                <c:pt idx="4834">
                  <c:v>90.0</c:v>
                </c:pt>
                <c:pt idx="4835">
                  <c:v>90.0</c:v>
                </c:pt>
                <c:pt idx="4836">
                  <c:v>90.0</c:v>
                </c:pt>
                <c:pt idx="4837">
                  <c:v>90.0</c:v>
                </c:pt>
                <c:pt idx="4838">
                  <c:v>90.0</c:v>
                </c:pt>
                <c:pt idx="4839">
                  <c:v>90.0</c:v>
                </c:pt>
                <c:pt idx="4840">
                  <c:v>90.0</c:v>
                </c:pt>
                <c:pt idx="4841">
                  <c:v>90.0</c:v>
                </c:pt>
                <c:pt idx="4842">
                  <c:v>90.0</c:v>
                </c:pt>
                <c:pt idx="4843">
                  <c:v>63.0</c:v>
                </c:pt>
                <c:pt idx="4844">
                  <c:v>63.0</c:v>
                </c:pt>
                <c:pt idx="4845">
                  <c:v>63.0</c:v>
                </c:pt>
                <c:pt idx="4846">
                  <c:v>63.0</c:v>
                </c:pt>
                <c:pt idx="4847">
                  <c:v>63.0</c:v>
                </c:pt>
                <c:pt idx="4848">
                  <c:v>63.0</c:v>
                </c:pt>
                <c:pt idx="4849">
                  <c:v>90.0</c:v>
                </c:pt>
                <c:pt idx="4850">
                  <c:v>90.0</c:v>
                </c:pt>
                <c:pt idx="4851">
                  <c:v>90.0</c:v>
                </c:pt>
                <c:pt idx="4852">
                  <c:v>90.0</c:v>
                </c:pt>
                <c:pt idx="4853">
                  <c:v>90.0</c:v>
                </c:pt>
                <c:pt idx="4854">
                  <c:v>90.0</c:v>
                </c:pt>
                <c:pt idx="4855">
                  <c:v>63.0</c:v>
                </c:pt>
                <c:pt idx="4856">
                  <c:v>63.0</c:v>
                </c:pt>
                <c:pt idx="4857">
                  <c:v>63.0</c:v>
                </c:pt>
                <c:pt idx="4858">
                  <c:v>63.0</c:v>
                </c:pt>
                <c:pt idx="4859">
                  <c:v>90.0</c:v>
                </c:pt>
                <c:pt idx="4860">
                  <c:v>90.0</c:v>
                </c:pt>
                <c:pt idx="4861">
                  <c:v>90.0</c:v>
                </c:pt>
                <c:pt idx="4862">
                  <c:v>63.0</c:v>
                </c:pt>
                <c:pt idx="4863">
                  <c:v>63.0</c:v>
                </c:pt>
                <c:pt idx="4864">
                  <c:v>63.0</c:v>
                </c:pt>
                <c:pt idx="4865">
                  <c:v>63.0</c:v>
                </c:pt>
                <c:pt idx="4866">
                  <c:v>63.0</c:v>
                </c:pt>
                <c:pt idx="4867">
                  <c:v>178.0</c:v>
                </c:pt>
                <c:pt idx="486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73056"/>
        <c:axId val="-2108570016"/>
      </c:scatterChart>
      <c:valAx>
        <c:axId val="-2108573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8570016"/>
        <c:crosses val="autoZero"/>
        <c:crossBetween val="midCat"/>
      </c:valAx>
      <c:valAx>
        <c:axId val="-2108570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85730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delPhi = 0.3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Contact diameter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Contact height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37744"/>
        <c:axId val="-2107729408"/>
      </c:scatterChart>
      <c:valAx>
        <c:axId val="-2107737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7729408"/>
        <c:crosses val="autoZero"/>
        <c:crossBetween val="midCat"/>
      </c:valAx>
      <c:valAx>
        <c:axId val="-2107729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77377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delPhi = 0.5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Contact diameter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Sheet1!$K$3:$K$961</c:f>
              <c:numCache>
                <c:formatCode>General</c:formatCode>
                <c:ptCount val="95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4.787479E6</c:v>
                </c:pt>
              </c:numCache>
            </c:numRef>
          </c:xVal>
          <c:yVal>
            <c:numRef>
              <c:f>Sheet1!$L$3:$L$961</c:f>
              <c:numCache>
                <c:formatCode>General</c:formatCode>
                <c:ptCount val="959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4">
                  <c:v>109.0</c:v>
                </c:pt>
                <c:pt idx="5">
                  <c:v>109.0</c:v>
                </c:pt>
                <c:pt idx="6">
                  <c:v>109.0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109.0</c:v>
                </c:pt>
                <c:pt idx="12">
                  <c:v>109.0</c:v>
                </c:pt>
                <c:pt idx="13">
                  <c:v>109.0</c:v>
                </c:pt>
                <c:pt idx="14">
                  <c:v>109.0</c:v>
                </c:pt>
                <c:pt idx="15">
                  <c:v>109.0</c:v>
                </c:pt>
                <c:pt idx="16">
                  <c:v>109.0</c:v>
                </c:pt>
                <c:pt idx="17">
                  <c:v>109.0</c:v>
                </c:pt>
                <c:pt idx="18">
                  <c:v>109.0</c:v>
                </c:pt>
                <c:pt idx="19">
                  <c:v>109.0</c:v>
                </c:pt>
                <c:pt idx="20">
                  <c:v>109.0</c:v>
                </c:pt>
                <c:pt idx="21">
                  <c:v>109.0</c:v>
                </c:pt>
                <c:pt idx="22">
                  <c:v>109.0</c:v>
                </c:pt>
                <c:pt idx="23">
                  <c:v>109.0</c:v>
                </c:pt>
                <c:pt idx="24">
                  <c:v>109.0</c:v>
                </c:pt>
                <c:pt idx="25">
                  <c:v>109.0</c:v>
                </c:pt>
                <c:pt idx="26">
                  <c:v>109.0</c:v>
                </c:pt>
                <c:pt idx="27">
                  <c:v>109.0</c:v>
                </c:pt>
                <c:pt idx="28">
                  <c:v>109.0</c:v>
                </c:pt>
                <c:pt idx="29">
                  <c:v>109.0</c:v>
                </c:pt>
                <c:pt idx="30">
                  <c:v>109.0</c:v>
                </c:pt>
                <c:pt idx="31">
                  <c:v>109.0</c:v>
                </c:pt>
                <c:pt idx="32">
                  <c:v>109.0</c:v>
                </c:pt>
                <c:pt idx="33">
                  <c:v>109.0</c:v>
                </c:pt>
                <c:pt idx="34">
                  <c:v>109.0</c:v>
                </c:pt>
                <c:pt idx="35">
                  <c:v>109.0</c:v>
                </c:pt>
                <c:pt idx="36">
                  <c:v>109.0</c:v>
                </c:pt>
                <c:pt idx="37">
                  <c:v>109.0</c:v>
                </c:pt>
                <c:pt idx="38">
                  <c:v>109.0</c:v>
                </c:pt>
                <c:pt idx="39">
                  <c:v>109.0</c:v>
                </c:pt>
                <c:pt idx="40">
                  <c:v>109.0</c:v>
                </c:pt>
                <c:pt idx="41">
                  <c:v>109.0</c:v>
                </c:pt>
                <c:pt idx="42">
                  <c:v>109.0</c:v>
                </c:pt>
                <c:pt idx="43">
                  <c:v>109.0</c:v>
                </c:pt>
                <c:pt idx="44">
                  <c:v>109.0</c:v>
                </c:pt>
                <c:pt idx="45">
                  <c:v>109.0</c:v>
                </c:pt>
                <c:pt idx="46">
                  <c:v>109.0</c:v>
                </c:pt>
                <c:pt idx="47">
                  <c:v>109.0</c:v>
                </c:pt>
                <c:pt idx="48">
                  <c:v>109.0</c:v>
                </c:pt>
                <c:pt idx="49">
                  <c:v>109.0</c:v>
                </c:pt>
                <c:pt idx="50">
                  <c:v>109.0</c:v>
                </c:pt>
                <c:pt idx="51">
                  <c:v>109.0</c:v>
                </c:pt>
                <c:pt idx="52">
                  <c:v>109.0</c:v>
                </c:pt>
                <c:pt idx="53">
                  <c:v>109.0</c:v>
                </c:pt>
                <c:pt idx="54">
                  <c:v>109.0</c:v>
                </c:pt>
                <c:pt idx="55">
                  <c:v>109.0</c:v>
                </c:pt>
                <c:pt idx="56">
                  <c:v>109.0</c:v>
                </c:pt>
                <c:pt idx="57">
                  <c:v>109.0</c:v>
                </c:pt>
                <c:pt idx="58">
                  <c:v>109.0</c:v>
                </c:pt>
                <c:pt idx="59">
                  <c:v>109.0</c:v>
                </c:pt>
                <c:pt idx="60">
                  <c:v>109.0</c:v>
                </c:pt>
                <c:pt idx="61">
                  <c:v>109.0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109.0</c:v>
                </c:pt>
                <c:pt idx="81">
                  <c:v>109.0</c:v>
                </c:pt>
                <c:pt idx="82">
                  <c:v>109.0</c:v>
                </c:pt>
                <c:pt idx="83">
                  <c:v>109.0</c:v>
                </c:pt>
                <c:pt idx="84">
                  <c:v>109.0</c:v>
                </c:pt>
                <c:pt idx="85">
                  <c:v>109.0</c:v>
                </c:pt>
                <c:pt idx="86">
                  <c:v>109.0</c:v>
                </c:pt>
                <c:pt idx="87">
                  <c:v>109.0</c:v>
                </c:pt>
                <c:pt idx="88">
                  <c:v>109.0</c:v>
                </c:pt>
                <c:pt idx="89">
                  <c:v>109.0</c:v>
                </c:pt>
                <c:pt idx="90">
                  <c:v>109.0</c:v>
                </c:pt>
                <c:pt idx="91">
                  <c:v>109.0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  <c:pt idx="100">
                  <c:v>109.0</c:v>
                </c:pt>
                <c:pt idx="101">
                  <c:v>109.0</c:v>
                </c:pt>
                <c:pt idx="102">
                  <c:v>109.0</c:v>
                </c:pt>
                <c:pt idx="103">
                  <c:v>109.0</c:v>
                </c:pt>
                <c:pt idx="104">
                  <c:v>109.0</c:v>
                </c:pt>
                <c:pt idx="105">
                  <c:v>109.0</c:v>
                </c:pt>
                <c:pt idx="106">
                  <c:v>109.0</c:v>
                </c:pt>
                <c:pt idx="107">
                  <c:v>109.0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109.0</c:v>
                </c:pt>
                <c:pt idx="115">
                  <c:v>109.0</c:v>
                </c:pt>
                <c:pt idx="116">
                  <c:v>109.0</c:v>
                </c:pt>
                <c:pt idx="117">
                  <c:v>109.0</c:v>
                </c:pt>
                <c:pt idx="118">
                  <c:v>109.0</c:v>
                </c:pt>
                <c:pt idx="119">
                  <c:v>109.0</c:v>
                </c:pt>
                <c:pt idx="120">
                  <c:v>109.0</c:v>
                </c:pt>
                <c:pt idx="121">
                  <c:v>109.0</c:v>
                </c:pt>
                <c:pt idx="122">
                  <c:v>109.0</c:v>
                </c:pt>
                <c:pt idx="123">
                  <c:v>109.0</c:v>
                </c:pt>
                <c:pt idx="124">
                  <c:v>109.0</c:v>
                </c:pt>
                <c:pt idx="125">
                  <c:v>109.0</c:v>
                </c:pt>
                <c:pt idx="126">
                  <c:v>109.0</c:v>
                </c:pt>
                <c:pt idx="127">
                  <c:v>109.0</c:v>
                </c:pt>
                <c:pt idx="128">
                  <c:v>109.0</c:v>
                </c:pt>
                <c:pt idx="129">
                  <c:v>109.0</c:v>
                </c:pt>
                <c:pt idx="130">
                  <c:v>109.0</c:v>
                </c:pt>
                <c:pt idx="131">
                  <c:v>109.0</c:v>
                </c:pt>
                <c:pt idx="132">
                  <c:v>109.0</c:v>
                </c:pt>
                <c:pt idx="133">
                  <c:v>109.0</c:v>
                </c:pt>
                <c:pt idx="134">
                  <c:v>109.0</c:v>
                </c:pt>
                <c:pt idx="135">
                  <c:v>109.0</c:v>
                </c:pt>
                <c:pt idx="136">
                  <c:v>109.0</c:v>
                </c:pt>
                <c:pt idx="137">
                  <c:v>109.0</c:v>
                </c:pt>
                <c:pt idx="138">
                  <c:v>109.0</c:v>
                </c:pt>
                <c:pt idx="139">
                  <c:v>109.0</c:v>
                </c:pt>
                <c:pt idx="140">
                  <c:v>109.0</c:v>
                </c:pt>
                <c:pt idx="141">
                  <c:v>109.0</c:v>
                </c:pt>
                <c:pt idx="142">
                  <c:v>109.0</c:v>
                </c:pt>
                <c:pt idx="143">
                  <c:v>109.0</c:v>
                </c:pt>
                <c:pt idx="144">
                  <c:v>109.0</c:v>
                </c:pt>
                <c:pt idx="145">
                  <c:v>109.0</c:v>
                </c:pt>
                <c:pt idx="146">
                  <c:v>109.0</c:v>
                </c:pt>
                <c:pt idx="147">
                  <c:v>109.0</c:v>
                </c:pt>
                <c:pt idx="148">
                  <c:v>109.0</c:v>
                </c:pt>
                <c:pt idx="149">
                  <c:v>109.0</c:v>
                </c:pt>
                <c:pt idx="150">
                  <c:v>109.0</c:v>
                </c:pt>
                <c:pt idx="151">
                  <c:v>109.0</c:v>
                </c:pt>
                <c:pt idx="152">
                  <c:v>109.0</c:v>
                </c:pt>
                <c:pt idx="153">
                  <c:v>109.0</c:v>
                </c:pt>
                <c:pt idx="154">
                  <c:v>109.0</c:v>
                </c:pt>
                <c:pt idx="155">
                  <c:v>109.0</c:v>
                </c:pt>
                <c:pt idx="156">
                  <c:v>109.0</c:v>
                </c:pt>
                <c:pt idx="157">
                  <c:v>109.0</c:v>
                </c:pt>
                <c:pt idx="158">
                  <c:v>109.0</c:v>
                </c:pt>
                <c:pt idx="159">
                  <c:v>109.0</c:v>
                </c:pt>
                <c:pt idx="160">
                  <c:v>109.0</c:v>
                </c:pt>
                <c:pt idx="161">
                  <c:v>109.0</c:v>
                </c:pt>
                <c:pt idx="162">
                  <c:v>109.0</c:v>
                </c:pt>
                <c:pt idx="163">
                  <c:v>109.0</c:v>
                </c:pt>
                <c:pt idx="164">
                  <c:v>109.0</c:v>
                </c:pt>
                <c:pt idx="165">
                  <c:v>109.0</c:v>
                </c:pt>
                <c:pt idx="166">
                  <c:v>109.0</c:v>
                </c:pt>
                <c:pt idx="167">
                  <c:v>109.0</c:v>
                </c:pt>
                <c:pt idx="168">
                  <c:v>109.0</c:v>
                </c:pt>
                <c:pt idx="169">
                  <c:v>109.0</c:v>
                </c:pt>
                <c:pt idx="170">
                  <c:v>109.0</c:v>
                </c:pt>
                <c:pt idx="171">
                  <c:v>109.0</c:v>
                </c:pt>
                <c:pt idx="172">
                  <c:v>109.0</c:v>
                </c:pt>
                <c:pt idx="173">
                  <c:v>109.0</c:v>
                </c:pt>
                <c:pt idx="174">
                  <c:v>109.0</c:v>
                </c:pt>
                <c:pt idx="175">
                  <c:v>109.0</c:v>
                </c:pt>
                <c:pt idx="176">
                  <c:v>109.0</c:v>
                </c:pt>
                <c:pt idx="177">
                  <c:v>107.0</c:v>
                </c:pt>
                <c:pt idx="178">
                  <c:v>107.0</c:v>
                </c:pt>
                <c:pt idx="179">
                  <c:v>107.0</c:v>
                </c:pt>
                <c:pt idx="180">
                  <c:v>107.0</c:v>
                </c:pt>
                <c:pt idx="181">
                  <c:v>107.0</c:v>
                </c:pt>
                <c:pt idx="182">
                  <c:v>107.0</c:v>
                </c:pt>
                <c:pt idx="183">
                  <c:v>107.0</c:v>
                </c:pt>
                <c:pt idx="184">
                  <c:v>107.0</c:v>
                </c:pt>
                <c:pt idx="185">
                  <c:v>107.0</c:v>
                </c:pt>
                <c:pt idx="186">
                  <c:v>107.0</c:v>
                </c:pt>
                <c:pt idx="187">
                  <c:v>107.0</c:v>
                </c:pt>
                <c:pt idx="188">
                  <c:v>107.0</c:v>
                </c:pt>
                <c:pt idx="189">
                  <c:v>107.0</c:v>
                </c:pt>
                <c:pt idx="190">
                  <c:v>107.0</c:v>
                </c:pt>
                <c:pt idx="191">
                  <c:v>107.0</c:v>
                </c:pt>
                <c:pt idx="192">
                  <c:v>107.0</c:v>
                </c:pt>
                <c:pt idx="193">
                  <c:v>107.0</c:v>
                </c:pt>
                <c:pt idx="194">
                  <c:v>107.0</c:v>
                </c:pt>
                <c:pt idx="195">
                  <c:v>107.0</c:v>
                </c:pt>
                <c:pt idx="196">
                  <c:v>107.0</c:v>
                </c:pt>
                <c:pt idx="197">
                  <c:v>107.0</c:v>
                </c:pt>
                <c:pt idx="198">
                  <c:v>107.0</c:v>
                </c:pt>
                <c:pt idx="199">
                  <c:v>107.0</c:v>
                </c:pt>
                <c:pt idx="200">
                  <c:v>107.0</c:v>
                </c:pt>
                <c:pt idx="201">
                  <c:v>107.0</c:v>
                </c:pt>
                <c:pt idx="202">
                  <c:v>107.0</c:v>
                </c:pt>
                <c:pt idx="203">
                  <c:v>107.0</c:v>
                </c:pt>
                <c:pt idx="204">
                  <c:v>107.0</c:v>
                </c:pt>
                <c:pt idx="205">
                  <c:v>107.0</c:v>
                </c:pt>
                <c:pt idx="206">
                  <c:v>107.0</c:v>
                </c:pt>
                <c:pt idx="207">
                  <c:v>107.0</c:v>
                </c:pt>
                <c:pt idx="208">
                  <c:v>107.0</c:v>
                </c:pt>
                <c:pt idx="209">
                  <c:v>107.0</c:v>
                </c:pt>
                <c:pt idx="210">
                  <c:v>107.0</c:v>
                </c:pt>
                <c:pt idx="211">
                  <c:v>107.0</c:v>
                </c:pt>
                <c:pt idx="212">
                  <c:v>107.0</c:v>
                </c:pt>
                <c:pt idx="213">
                  <c:v>107.0</c:v>
                </c:pt>
                <c:pt idx="214">
                  <c:v>107.0</c:v>
                </c:pt>
                <c:pt idx="215">
                  <c:v>107.0</c:v>
                </c:pt>
                <c:pt idx="216">
                  <c:v>107.0</c:v>
                </c:pt>
                <c:pt idx="217">
                  <c:v>107.0</c:v>
                </c:pt>
                <c:pt idx="218">
                  <c:v>107.0</c:v>
                </c:pt>
                <c:pt idx="219">
                  <c:v>107.0</c:v>
                </c:pt>
                <c:pt idx="220">
                  <c:v>107.0</c:v>
                </c:pt>
                <c:pt idx="221">
                  <c:v>107.0</c:v>
                </c:pt>
                <c:pt idx="222">
                  <c:v>107.0</c:v>
                </c:pt>
                <c:pt idx="223">
                  <c:v>107.0</c:v>
                </c:pt>
                <c:pt idx="224">
                  <c:v>107.0</c:v>
                </c:pt>
                <c:pt idx="225">
                  <c:v>107.0</c:v>
                </c:pt>
                <c:pt idx="226">
                  <c:v>107.0</c:v>
                </c:pt>
                <c:pt idx="227">
                  <c:v>107.0</c:v>
                </c:pt>
                <c:pt idx="228">
                  <c:v>107.0</c:v>
                </c:pt>
                <c:pt idx="229">
                  <c:v>107.0</c:v>
                </c:pt>
                <c:pt idx="230">
                  <c:v>107.0</c:v>
                </c:pt>
                <c:pt idx="231">
                  <c:v>107.0</c:v>
                </c:pt>
                <c:pt idx="232">
                  <c:v>107.0</c:v>
                </c:pt>
                <c:pt idx="233">
                  <c:v>107.0</c:v>
                </c:pt>
                <c:pt idx="234">
                  <c:v>107.0</c:v>
                </c:pt>
                <c:pt idx="235">
                  <c:v>107.0</c:v>
                </c:pt>
                <c:pt idx="236">
                  <c:v>107.0</c:v>
                </c:pt>
                <c:pt idx="237">
                  <c:v>107.0</c:v>
                </c:pt>
                <c:pt idx="238">
                  <c:v>107.0</c:v>
                </c:pt>
                <c:pt idx="239">
                  <c:v>107.0</c:v>
                </c:pt>
                <c:pt idx="240">
                  <c:v>107.0</c:v>
                </c:pt>
                <c:pt idx="241">
                  <c:v>107.0</c:v>
                </c:pt>
                <c:pt idx="242">
                  <c:v>107.0</c:v>
                </c:pt>
                <c:pt idx="243">
                  <c:v>107.0</c:v>
                </c:pt>
                <c:pt idx="244">
                  <c:v>107.0</c:v>
                </c:pt>
                <c:pt idx="245">
                  <c:v>107.0</c:v>
                </c:pt>
                <c:pt idx="246">
                  <c:v>107.0</c:v>
                </c:pt>
                <c:pt idx="247">
                  <c:v>107.0</c:v>
                </c:pt>
                <c:pt idx="248">
                  <c:v>107.0</c:v>
                </c:pt>
                <c:pt idx="249">
                  <c:v>107.0</c:v>
                </c:pt>
                <c:pt idx="250">
                  <c:v>107.0</c:v>
                </c:pt>
                <c:pt idx="251">
                  <c:v>107.0</c:v>
                </c:pt>
                <c:pt idx="252">
                  <c:v>107.0</c:v>
                </c:pt>
                <c:pt idx="253">
                  <c:v>107.0</c:v>
                </c:pt>
                <c:pt idx="254">
                  <c:v>107.0</c:v>
                </c:pt>
                <c:pt idx="255">
                  <c:v>107.0</c:v>
                </c:pt>
                <c:pt idx="256">
                  <c:v>107.0</c:v>
                </c:pt>
                <c:pt idx="257">
                  <c:v>107.0</c:v>
                </c:pt>
                <c:pt idx="258">
                  <c:v>107.0</c:v>
                </c:pt>
                <c:pt idx="259">
                  <c:v>107.0</c:v>
                </c:pt>
                <c:pt idx="260">
                  <c:v>107.0</c:v>
                </c:pt>
                <c:pt idx="261">
                  <c:v>107.0</c:v>
                </c:pt>
                <c:pt idx="262">
                  <c:v>105.0</c:v>
                </c:pt>
                <c:pt idx="263">
                  <c:v>105.0</c:v>
                </c:pt>
                <c:pt idx="264">
                  <c:v>105.0</c:v>
                </c:pt>
                <c:pt idx="265">
                  <c:v>105.0</c:v>
                </c:pt>
                <c:pt idx="266">
                  <c:v>105.0</c:v>
                </c:pt>
                <c:pt idx="267">
                  <c:v>105.0</c:v>
                </c:pt>
                <c:pt idx="268">
                  <c:v>105.0</c:v>
                </c:pt>
                <c:pt idx="269">
                  <c:v>105.0</c:v>
                </c:pt>
                <c:pt idx="270">
                  <c:v>105.0</c:v>
                </c:pt>
                <c:pt idx="271">
                  <c:v>105.0</c:v>
                </c:pt>
                <c:pt idx="272">
                  <c:v>105.0</c:v>
                </c:pt>
                <c:pt idx="273">
                  <c:v>105.0</c:v>
                </c:pt>
                <c:pt idx="274">
                  <c:v>105.0</c:v>
                </c:pt>
                <c:pt idx="275">
                  <c:v>105.0</c:v>
                </c:pt>
                <c:pt idx="276">
                  <c:v>105.0</c:v>
                </c:pt>
                <c:pt idx="277">
                  <c:v>105.0</c:v>
                </c:pt>
                <c:pt idx="278">
                  <c:v>105.0</c:v>
                </c:pt>
                <c:pt idx="279">
                  <c:v>105.0</c:v>
                </c:pt>
                <c:pt idx="280">
                  <c:v>105.0</c:v>
                </c:pt>
                <c:pt idx="281">
                  <c:v>105.0</c:v>
                </c:pt>
                <c:pt idx="282">
                  <c:v>105.0</c:v>
                </c:pt>
                <c:pt idx="283">
                  <c:v>105.0</c:v>
                </c:pt>
                <c:pt idx="284">
                  <c:v>105.0</c:v>
                </c:pt>
                <c:pt idx="285">
                  <c:v>105.0</c:v>
                </c:pt>
                <c:pt idx="286">
                  <c:v>105.0</c:v>
                </c:pt>
                <c:pt idx="287">
                  <c:v>105.0</c:v>
                </c:pt>
                <c:pt idx="288">
                  <c:v>105.0</c:v>
                </c:pt>
                <c:pt idx="289">
                  <c:v>105.0</c:v>
                </c:pt>
                <c:pt idx="290">
                  <c:v>105.0</c:v>
                </c:pt>
                <c:pt idx="291">
                  <c:v>105.0</c:v>
                </c:pt>
                <c:pt idx="292">
                  <c:v>105.0</c:v>
                </c:pt>
                <c:pt idx="293">
                  <c:v>105.0</c:v>
                </c:pt>
                <c:pt idx="294">
                  <c:v>105.0</c:v>
                </c:pt>
                <c:pt idx="295">
                  <c:v>105.0</c:v>
                </c:pt>
                <c:pt idx="296">
                  <c:v>105.0</c:v>
                </c:pt>
                <c:pt idx="297">
                  <c:v>105.0</c:v>
                </c:pt>
                <c:pt idx="298">
                  <c:v>105.0</c:v>
                </c:pt>
                <c:pt idx="299">
                  <c:v>105.0</c:v>
                </c:pt>
                <c:pt idx="300">
                  <c:v>105.0</c:v>
                </c:pt>
                <c:pt idx="301">
                  <c:v>105.0</c:v>
                </c:pt>
                <c:pt idx="302">
                  <c:v>105.0</c:v>
                </c:pt>
                <c:pt idx="303">
                  <c:v>105.0</c:v>
                </c:pt>
                <c:pt idx="304">
                  <c:v>105.0</c:v>
                </c:pt>
                <c:pt idx="305">
                  <c:v>105.0</c:v>
                </c:pt>
                <c:pt idx="306">
                  <c:v>105.0</c:v>
                </c:pt>
                <c:pt idx="307">
                  <c:v>105.0</c:v>
                </c:pt>
                <c:pt idx="308">
                  <c:v>105.0</c:v>
                </c:pt>
                <c:pt idx="309">
                  <c:v>105.0</c:v>
                </c:pt>
                <c:pt idx="310">
                  <c:v>105.0</c:v>
                </c:pt>
                <c:pt idx="311">
                  <c:v>103.0</c:v>
                </c:pt>
                <c:pt idx="312">
                  <c:v>103.0</c:v>
                </c:pt>
                <c:pt idx="313">
                  <c:v>103.0</c:v>
                </c:pt>
                <c:pt idx="314">
                  <c:v>103.0</c:v>
                </c:pt>
                <c:pt idx="315">
                  <c:v>103.0</c:v>
                </c:pt>
                <c:pt idx="316">
                  <c:v>103.0</c:v>
                </c:pt>
                <c:pt idx="317">
                  <c:v>103.0</c:v>
                </c:pt>
                <c:pt idx="318">
                  <c:v>103.0</c:v>
                </c:pt>
                <c:pt idx="319">
                  <c:v>103.0</c:v>
                </c:pt>
                <c:pt idx="320">
                  <c:v>103.0</c:v>
                </c:pt>
                <c:pt idx="321">
                  <c:v>103.0</c:v>
                </c:pt>
                <c:pt idx="322">
                  <c:v>103.0</c:v>
                </c:pt>
                <c:pt idx="323">
                  <c:v>103.0</c:v>
                </c:pt>
                <c:pt idx="324">
                  <c:v>103.0</c:v>
                </c:pt>
                <c:pt idx="325">
                  <c:v>103.0</c:v>
                </c:pt>
                <c:pt idx="326">
                  <c:v>103.0</c:v>
                </c:pt>
                <c:pt idx="327">
                  <c:v>103.0</c:v>
                </c:pt>
                <c:pt idx="328">
                  <c:v>103.0</c:v>
                </c:pt>
                <c:pt idx="329">
                  <c:v>103.0</c:v>
                </c:pt>
                <c:pt idx="330">
                  <c:v>103.0</c:v>
                </c:pt>
                <c:pt idx="331">
                  <c:v>103.0</c:v>
                </c:pt>
                <c:pt idx="332">
                  <c:v>103.0</c:v>
                </c:pt>
                <c:pt idx="333">
                  <c:v>103.0</c:v>
                </c:pt>
                <c:pt idx="334">
                  <c:v>103.0</c:v>
                </c:pt>
                <c:pt idx="335">
                  <c:v>103.0</c:v>
                </c:pt>
                <c:pt idx="336">
                  <c:v>103.0</c:v>
                </c:pt>
                <c:pt idx="337">
                  <c:v>103.0</c:v>
                </c:pt>
                <c:pt idx="338">
                  <c:v>103.0</c:v>
                </c:pt>
                <c:pt idx="339">
                  <c:v>103.0</c:v>
                </c:pt>
                <c:pt idx="340">
                  <c:v>103.0</c:v>
                </c:pt>
                <c:pt idx="341">
                  <c:v>103.0</c:v>
                </c:pt>
                <c:pt idx="342">
                  <c:v>103.0</c:v>
                </c:pt>
                <c:pt idx="343">
                  <c:v>103.0</c:v>
                </c:pt>
                <c:pt idx="344">
                  <c:v>103.0</c:v>
                </c:pt>
                <c:pt idx="345">
                  <c:v>103.0</c:v>
                </c:pt>
                <c:pt idx="346">
                  <c:v>103.0</c:v>
                </c:pt>
                <c:pt idx="347">
                  <c:v>103.0</c:v>
                </c:pt>
                <c:pt idx="348">
                  <c:v>103.0</c:v>
                </c:pt>
                <c:pt idx="349">
                  <c:v>101.0</c:v>
                </c:pt>
                <c:pt idx="350">
                  <c:v>101.0</c:v>
                </c:pt>
                <c:pt idx="351">
                  <c:v>101.0</c:v>
                </c:pt>
                <c:pt idx="352">
                  <c:v>101.0</c:v>
                </c:pt>
                <c:pt idx="353">
                  <c:v>101.0</c:v>
                </c:pt>
                <c:pt idx="354">
                  <c:v>101.0</c:v>
                </c:pt>
                <c:pt idx="355">
                  <c:v>101.0</c:v>
                </c:pt>
                <c:pt idx="356">
                  <c:v>101.0</c:v>
                </c:pt>
                <c:pt idx="357">
                  <c:v>101.0</c:v>
                </c:pt>
                <c:pt idx="358">
                  <c:v>101.0</c:v>
                </c:pt>
                <c:pt idx="359">
                  <c:v>101.0</c:v>
                </c:pt>
                <c:pt idx="360">
                  <c:v>101.0</c:v>
                </c:pt>
                <c:pt idx="361">
                  <c:v>101.0</c:v>
                </c:pt>
                <c:pt idx="362">
                  <c:v>101.0</c:v>
                </c:pt>
                <c:pt idx="363">
                  <c:v>101.0</c:v>
                </c:pt>
                <c:pt idx="364">
                  <c:v>101.0</c:v>
                </c:pt>
                <c:pt idx="365">
                  <c:v>101.0</c:v>
                </c:pt>
                <c:pt idx="366">
                  <c:v>101.0</c:v>
                </c:pt>
                <c:pt idx="367">
                  <c:v>101.0</c:v>
                </c:pt>
                <c:pt idx="368">
                  <c:v>101.0</c:v>
                </c:pt>
                <c:pt idx="369">
                  <c:v>101.0</c:v>
                </c:pt>
                <c:pt idx="370">
                  <c:v>101.0</c:v>
                </c:pt>
                <c:pt idx="371">
                  <c:v>101.0</c:v>
                </c:pt>
                <c:pt idx="372">
                  <c:v>101.0</c:v>
                </c:pt>
                <c:pt idx="373">
                  <c:v>101.0</c:v>
                </c:pt>
                <c:pt idx="374">
                  <c:v>101.0</c:v>
                </c:pt>
                <c:pt idx="375">
                  <c:v>101.0</c:v>
                </c:pt>
                <c:pt idx="376">
                  <c:v>101.0</c:v>
                </c:pt>
                <c:pt idx="377">
                  <c:v>101.0</c:v>
                </c:pt>
                <c:pt idx="378">
                  <c:v>101.0</c:v>
                </c:pt>
                <c:pt idx="379">
                  <c:v>101.0</c:v>
                </c:pt>
                <c:pt idx="380">
                  <c:v>101.0</c:v>
                </c:pt>
                <c:pt idx="381">
                  <c:v>101.0</c:v>
                </c:pt>
                <c:pt idx="382">
                  <c:v>101.0</c:v>
                </c:pt>
                <c:pt idx="383">
                  <c:v>99.0</c:v>
                </c:pt>
                <c:pt idx="384">
                  <c:v>99.0</c:v>
                </c:pt>
                <c:pt idx="385">
                  <c:v>99.0</c:v>
                </c:pt>
                <c:pt idx="386">
                  <c:v>99.0</c:v>
                </c:pt>
                <c:pt idx="387">
                  <c:v>99.0</c:v>
                </c:pt>
                <c:pt idx="388">
                  <c:v>99.0</c:v>
                </c:pt>
                <c:pt idx="389">
                  <c:v>99.0</c:v>
                </c:pt>
                <c:pt idx="390">
                  <c:v>99.0</c:v>
                </c:pt>
                <c:pt idx="391">
                  <c:v>99.0</c:v>
                </c:pt>
                <c:pt idx="392">
                  <c:v>99.0</c:v>
                </c:pt>
                <c:pt idx="393">
                  <c:v>99.0</c:v>
                </c:pt>
                <c:pt idx="394">
                  <c:v>99.0</c:v>
                </c:pt>
                <c:pt idx="395">
                  <c:v>99.0</c:v>
                </c:pt>
                <c:pt idx="396">
                  <c:v>99.0</c:v>
                </c:pt>
                <c:pt idx="397">
                  <c:v>99.0</c:v>
                </c:pt>
                <c:pt idx="398">
                  <c:v>99.0</c:v>
                </c:pt>
                <c:pt idx="399">
                  <c:v>99.0</c:v>
                </c:pt>
                <c:pt idx="400">
                  <c:v>99.0</c:v>
                </c:pt>
                <c:pt idx="401">
                  <c:v>99.0</c:v>
                </c:pt>
                <c:pt idx="402">
                  <c:v>99.0</c:v>
                </c:pt>
                <c:pt idx="403">
                  <c:v>99.0</c:v>
                </c:pt>
                <c:pt idx="404">
                  <c:v>99.0</c:v>
                </c:pt>
                <c:pt idx="405">
                  <c:v>99.0</c:v>
                </c:pt>
                <c:pt idx="406">
                  <c:v>99.0</c:v>
                </c:pt>
                <c:pt idx="407">
                  <c:v>99.0</c:v>
                </c:pt>
                <c:pt idx="408">
                  <c:v>99.0</c:v>
                </c:pt>
                <c:pt idx="409">
                  <c:v>99.0</c:v>
                </c:pt>
                <c:pt idx="410">
                  <c:v>99.0</c:v>
                </c:pt>
                <c:pt idx="411">
                  <c:v>99.0</c:v>
                </c:pt>
                <c:pt idx="412">
                  <c:v>97.0</c:v>
                </c:pt>
                <c:pt idx="413">
                  <c:v>97.0</c:v>
                </c:pt>
                <c:pt idx="414">
                  <c:v>97.0</c:v>
                </c:pt>
                <c:pt idx="415">
                  <c:v>97.0</c:v>
                </c:pt>
                <c:pt idx="416">
                  <c:v>97.0</c:v>
                </c:pt>
                <c:pt idx="417">
                  <c:v>97.0</c:v>
                </c:pt>
                <c:pt idx="418">
                  <c:v>97.0</c:v>
                </c:pt>
                <c:pt idx="419">
                  <c:v>97.0</c:v>
                </c:pt>
                <c:pt idx="420">
                  <c:v>97.0</c:v>
                </c:pt>
                <c:pt idx="421">
                  <c:v>97.0</c:v>
                </c:pt>
                <c:pt idx="422">
                  <c:v>97.0</c:v>
                </c:pt>
                <c:pt idx="423">
                  <c:v>97.0</c:v>
                </c:pt>
                <c:pt idx="424">
                  <c:v>97.0</c:v>
                </c:pt>
                <c:pt idx="425">
                  <c:v>97.0</c:v>
                </c:pt>
                <c:pt idx="426">
                  <c:v>97.0</c:v>
                </c:pt>
                <c:pt idx="427">
                  <c:v>97.0</c:v>
                </c:pt>
                <c:pt idx="428">
                  <c:v>97.0</c:v>
                </c:pt>
                <c:pt idx="429">
                  <c:v>97.0</c:v>
                </c:pt>
                <c:pt idx="430">
                  <c:v>97.0</c:v>
                </c:pt>
                <c:pt idx="431">
                  <c:v>97.0</c:v>
                </c:pt>
                <c:pt idx="432">
                  <c:v>97.0</c:v>
                </c:pt>
                <c:pt idx="433">
                  <c:v>97.0</c:v>
                </c:pt>
                <c:pt idx="434">
                  <c:v>97.0</c:v>
                </c:pt>
                <c:pt idx="435">
                  <c:v>97.0</c:v>
                </c:pt>
                <c:pt idx="436">
                  <c:v>97.0</c:v>
                </c:pt>
                <c:pt idx="437">
                  <c:v>97.0</c:v>
                </c:pt>
                <c:pt idx="438">
                  <c:v>97.0</c:v>
                </c:pt>
                <c:pt idx="439">
                  <c:v>95.0</c:v>
                </c:pt>
                <c:pt idx="440">
                  <c:v>95.0</c:v>
                </c:pt>
                <c:pt idx="441">
                  <c:v>95.0</c:v>
                </c:pt>
                <c:pt idx="442">
                  <c:v>95.0</c:v>
                </c:pt>
                <c:pt idx="443">
                  <c:v>95.0</c:v>
                </c:pt>
                <c:pt idx="444">
                  <c:v>95.0</c:v>
                </c:pt>
                <c:pt idx="445">
                  <c:v>95.0</c:v>
                </c:pt>
                <c:pt idx="446">
                  <c:v>95.0</c:v>
                </c:pt>
                <c:pt idx="447">
                  <c:v>95.0</c:v>
                </c:pt>
                <c:pt idx="448">
                  <c:v>95.0</c:v>
                </c:pt>
                <c:pt idx="449">
                  <c:v>95.0</c:v>
                </c:pt>
                <c:pt idx="450">
                  <c:v>95.0</c:v>
                </c:pt>
                <c:pt idx="451">
                  <c:v>95.0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95.0</c:v>
                </c:pt>
                <c:pt idx="456">
                  <c:v>95.0</c:v>
                </c:pt>
                <c:pt idx="457">
                  <c:v>95.0</c:v>
                </c:pt>
                <c:pt idx="458">
                  <c:v>95.0</c:v>
                </c:pt>
                <c:pt idx="459">
                  <c:v>95.0</c:v>
                </c:pt>
                <c:pt idx="460">
                  <c:v>95.0</c:v>
                </c:pt>
                <c:pt idx="461">
                  <c:v>95.0</c:v>
                </c:pt>
                <c:pt idx="462">
                  <c:v>95.0</c:v>
                </c:pt>
                <c:pt idx="463">
                  <c:v>95.0</c:v>
                </c:pt>
                <c:pt idx="464">
                  <c:v>93.0</c:v>
                </c:pt>
                <c:pt idx="465">
                  <c:v>93.0</c:v>
                </c:pt>
                <c:pt idx="466">
                  <c:v>93.0</c:v>
                </c:pt>
                <c:pt idx="467">
                  <c:v>93.0</c:v>
                </c:pt>
                <c:pt idx="468">
                  <c:v>93.0</c:v>
                </c:pt>
                <c:pt idx="469">
                  <c:v>93.0</c:v>
                </c:pt>
                <c:pt idx="470">
                  <c:v>93.0</c:v>
                </c:pt>
                <c:pt idx="471">
                  <c:v>93.0</c:v>
                </c:pt>
                <c:pt idx="472">
                  <c:v>93.0</c:v>
                </c:pt>
                <c:pt idx="473">
                  <c:v>93.0</c:v>
                </c:pt>
                <c:pt idx="474">
                  <c:v>93.0</c:v>
                </c:pt>
                <c:pt idx="475">
                  <c:v>93.0</c:v>
                </c:pt>
                <c:pt idx="476">
                  <c:v>93.0</c:v>
                </c:pt>
                <c:pt idx="477">
                  <c:v>93.0</c:v>
                </c:pt>
                <c:pt idx="478">
                  <c:v>93.0</c:v>
                </c:pt>
                <c:pt idx="479">
                  <c:v>93.0</c:v>
                </c:pt>
                <c:pt idx="480">
                  <c:v>93.0</c:v>
                </c:pt>
                <c:pt idx="481">
                  <c:v>93.0</c:v>
                </c:pt>
                <c:pt idx="482">
                  <c:v>93.0</c:v>
                </c:pt>
                <c:pt idx="483">
                  <c:v>93.0</c:v>
                </c:pt>
                <c:pt idx="484">
                  <c:v>93.0</c:v>
                </c:pt>
                <c:pt idx="485">
                  <c:v>93.0</c:v>
                </c:pt>
                <c:pt idx="486">
                  <c:v>93.0</c:v>
                </c:pt>
                <c:pt idx="487">
                  <c:v>91.0</c:v>
                </c:pt>
                <c:pt idx="488">
                  <c:v>91.0</c:v>
                </c:pt>
                <c:pt idx="489">
                  <c:v>91.0</c:v>
                </c:pt>
                <c:pt idx="490">
                  <c:v>91.0</c:v>
                </c:pt>
                <c:pt idx="491">
                  <c:v>91.0</c:v>
                </c:pt>
                <c:pt idx="492">
                  <c:v>91.0</c:v>
                </c:pt>
                <c:pt idx="493">
                  <c:v>91.0</c:v>
                </c:pt>
                <c:pt idx="494">
                  <c:v>91.0</c:v>
                </c:pt>
                <c:pt idx="495">
                  <c:v>91.0</c:v>
                </c:pt>
                <c:pt idx="496">
                  <c:v>91.0</c:v>
                </c:pt>
                <c:pt idx="497">
                  <c:v>91.0</c:v>
                </c:pt>
                <c:pt idx="498">
                  <c:v>91.0</c:v>
                </c:pt>
                <c:pt idx="499">
                  <c:v>91.0</c:v>
                </c:pt>
                <c:pt idx="500">
                  <c:v>91.0</c:v>
                </c:pt>
                <c:pt idx="501">
                  <c:v>91.0</c:v>
                </c:pt>
                <c:pt idx="502">
                  <c:v>91.0</c:v>
                </c:pt>
                <c:pt idx="503">
                  <c:v>91.0</c:v>
                </c:pt>
                <c:pt idx="504">
                  <c:v>91.0</c:v>
                </c:pt>
                <c:pt idx="505">
                  <c:v>91.0</c:v>
                </c:pt>
                <c:pt idx="506">
                  <c:v>91.0</c:v>
                </c:pt>
                <c:pt idx="507">
                  <c:v>91.0</c:v>
                </c:pt>
                <c:pt idx="508">
                  <c:v>91.0</c:v>
                </c:pt>
                <c:pt idx="509">
                  <c:v>89.0</c:v>
                </c:pt>
                <c:pt idx="510">
                  <c:v>89.0</c:v>
                </c:pt>
                <c:pt idx="511">
                  <c:v>89.0</c:v>
                </c:pt>
                <c:pt idx="512">
                  <c:v>89.0</c:v>
                </c:pt>
                <c:pt idx="513">
                  <c:v>89.0</c:v>
                </c:pt>
                <c:pt idx="514">
                  <c:v>89.0</c:v>
                </c:pt>
                <c:pt idx="515">
                  <c:v>89.0</c:v>
                </c:pt>
                <c:pt idx="516">
                  <c:v>89.0</c:v>
                </c:pt>
                <c:pt idx="517">
                  <c:v>89.0</c:v>
                </c:pt>
                <c:pt idx="518">
                  <c:v>89.0</c:v>
                </c:pt>
                <c:pt idx="519">
                  <c:v>89.0</c:v>
                </c:pt>
                <c:pt idx="520">
                  <c:v>89.0</c:v>
                </c:pt>
                <c:pt idx="521">
                  <c:v>89.0</c:v>
                </c:pt>
                <c:pt idx="522">
                  <c:v>89.0</c:v>
                </c:pt>
                <c:pt idx="523">
                  <c:v>89.0</c:v>
                </c:pt>
                <c:pt idx="524">
                  <c:v>89.0</c:v>
                </c:pt>
                <c:pt idx="525">
                  <c:v>89.0</c:v>
                </c:pt>
                <c:pt idx="526">
                  <c:v>89.0</c:v>
                </c:pt>
                <c:pt idx="527">
                  <c:v>89.0</c:v>
                </c:pt>
                <c:pt idx="528">
                  <c:v>89.0</c:v>
                </c:pt>
                <c:pt idx="529">
                  <c:v>87.0</c:v>
                </c:pt>
                <c:pt idx="530">
                  <c:v>87.0</c:v>
                </c:pt>
                <c:pt idx="531">
                  <c:v>87.0</c:v>
                </c:pt>
                <c:pt idx="532">
                  <c:v>87.0</c:v>
                </c:pt>
                <c:pt idx="533">
                  <c:v>87.0</c:v>
                </c:pt>
                <c:pt idx="534">
                  <c:v>87.0</c:v>
                </c:pt>
                <c:pt idx="535">
                  <c:v>87.0</c:v>
                </c:pt>
                <c:pt idx="536">
                  <c:v>87.0</c:v>
                </c:pt>
                <c:pt idx="537">
                  <c:v>87.0</c:v>
                </c:pt>
                <c:pt idx="538">
                  <c:v>87.0</c:v>
                </c:pt>
                <c:pt idx="539">
                  <c:v>87.0</c:v>
                </c:pt>
                <c:pt idx="540">
                  <c:v>87.0</c:v>
                </c:pt>
                <c:pt idx="541">
                  <c:v>87.0</c:v>
                </c:pt>
                <c:pt idx="542">
                  <c:v>87.0</c:v>
                </c:pt>
                <c:pt idx="543">
                  <c:v>87.0</c:v>
                </c:pt>
                <c:pt idx="544">
                  <c:v>87.0</c:v>
                </c:pt>
                <c:pt idx="545">
                  <c:v>87.0</c:v>
                </c:pt>
                <c:pt idx="546">
                  <c:v>87.0</c:v>
                </c:pt>
                <c:pt idx="547">
                  <c:v>87.0</c:v>
                </c:pt>
                <c:pt idx="548">
                  <c:v>87.0</c:v>
                </c:pt>
                <c:pt idx="549">
                  <c:v>85.0</c:v>
                </c:pt>
                <c:pt idx="550">
                  <c:v>85.0</c:v>
                </c:pt>
                <c:pt idx="551">
                  <c:v>85.0</c:v>
                </c:pt>
                <c:pt idx="552">
                  <c:v>85.0</c:v>
                </c:pt>
                <c:pt idx="553">
                  <c:v>85.0</c:v>
                </c:pt>
                <c:pt idx="554">
                  <c:v>85.0</c:v>
                </c:pt>
                <c:pt idx="555">
                  <c:v>85.0</c:v>
                </c:pt>
                <c:pt idx="556">
                  <c:v>85.0</c:v>
                </c:pt>
                <c:pt idx="557">
                  <c:v>85.0</c:v>
                </c:pt>
                <c:pt idx="558">
                  <c:v>85.0</c:v>
                </c:pt>
                <c:pt idx="559">
                  <c:v>85.0</c:v>
                </c:pt>
                <c:pt idx="560">
                  <c:v>85.0</c:v>
                </c:pt>
                <c:pt idx="561">
                  <c:v>85.0</c:v>
                </c:pt>
                <c:pt idx="562">
                  <c:v>85.0</c:v>
                </c:pt>
                <c:pt idx="563">
                  <c:v>85.0</c:v>
                </c:pt>
                <c:pt idx="564">
                  <c:v>85.0</c:v>
                </c:pt>
                <c:pt idx="565">
                  <c:v>85.0</c:v>
                </c:pt>
                <c:pt idx="566">
                  <c:v>85.0</c:v>
                </c:pt>
                <c:pt idx="567">
                  <c:v>83.0</c:v>
                </c:pt>
                <c:pt idx="568">
                  <c:v>83.0</c:v>
                </c:pt>
                <c:pt idx="569">
                  <c:v>83.0</c:v>
                </c:pt>
                <c:pt idx="570">
                  <c:v>83.0</c:v>
                </c:pt>
                <c:pt idx="571">
                  <c:v>83.0</c:v>
                </c:pt>
                <c:pt idx="572">
                  <c:v>83.0</c:v>
                </c:pt>
                <c:pt idx="573">
                  <c:v>83.0</c:v>
                </c:pt>
                <c:pt idx="574">
                  <c:v>83.0</c:v>
                </c:pt>
                <c:pt idx="575">
                  <c:v>83.0</c:v>
                </c:pt>
                <c:pt idx="576">
                  <c:v>83.0</c:v>
                </c:pt>
                <c:pt idx="577">
                  <c:v>83.0</c:v>
                </c:pt>
                <c:pt idx="578">
                  <c:v>83.0</c:v>
                </c:pt>
                <c:pt idx="579">
                  <c:v>83.0</c:v>
                </c:pt>
                <c:pt idx="580">
                  <c:v>83.0</c:v>
                </c:pt>
                <c:pt idx="581">
                  <c:v>83.0</c:v>
                </c:pt>
                <c:pt idx="582">
                  <c:v>83.0</c:v>
                </c:pt>
                <c:pt idx="583">
                  <c:v>83.0</c:v>
                </c:pt>
                <c:pt idx="584">
                  <c:v>83.0</c:v>
                </c:pt>
                <c:pt idx="585">
                  <c:v>81.0</c:v>
                </c:pt>
                <c:pt idx="586">
                  <c:v>81.0</c:v>
                </c:pt>
                <c:pt idx="587">
                  <c:v>81.0</c:v>
                </c:pt>
                <c:pt idx="588">
                  <c:v>81.0</c:v>
                </c:pt>
                <c:pt idx="589">
                  <c:v>81.0</c:v>
                </c:pt>
                <c:pt idx="590">
                  <c:v>81.0</c:v>
                </c:pt>
                <c:pt idx="591">
                  <c:v>81.0</c:v>
                </c:pt>
                <c:pt idx="592">
                  <c:v>81.0</c:v>
                </c:pt>
                <c:pt idx="593">
                  <c:v>81.0</c:v>
                </c:pt>
                <c:pt idx="594">
                  <c:v>81.0</c:v>
                </c:pt>
                <c:pt idx="595">
                  <c:v>81.0</c:v>
                </c:pt>
                <c:pt idx="596">
                  <c:v>81.0</c:v>
                </c:pt>
                <c:pt idx="597">
                  <c:v>81.0</c:v>
                </c:pt>
                <c:pt idx="598">
                  <c:v>81.0</c:v>
                </c:pt>
                <c:pt idx="599">
                  <c:v>81.0</c:v>
                </c:pt>
                <c:pt idx="600">
                  <c:v>81.0</c:v>
                </c:pt>
                <c:pt idx="601">
                  <c:v>81.0</c:v>
                </c:pt>
                <c:pt idx="602">
                  <c:v>79.0</c:v>
                </c:pt>
                <c:pt idx="603">
                  <c:v>79.0</c:v>
                </c:pt>
                <c:pt idx="604">
                  <c:v>79.0</c:v>
                </c:pt>
                <c:pt idx="605">
                  <c:v>79.0</c:v>
                </c:pt>
                <c:pt idx="606">
                  <c:v>79.0</c:v>
                </c:pt>
                <c:pt idx="607">
                  <c:v>79.0</c:v>
                </c:pt>
                <c:pt idx="608">
                  <c:v>79.0</c:v>
                </c:pt>
                <c:pt idx="609">
                  <c:v>79.0</c:v>
                </c:pt>
                <c:pt idx="610">
                  <c:v>79.0</c:v>
                </c:pt>
                <c:pt idx="611">
                  <c:v>79.0</c:v>
                </c:pt>
                <c:pt idx="612">
                  <c:v>79.0</c:v>
                </c:pt>
                <c:pt idx="613">
                  <c:v>79.0</c:v>
                </c:pt>
                <c:pt idx="614">
                  <c:v>79.0</c:v>
                </c:pt>
                <c:pt idx="615">
                  <c:v>79.0</c:v>
                </c:pt>
                <c:pt idx="616">
                  <c:v>79.0</c:v>
                </c:pt>
                <c:pt idx="617">
                  <c:v>79.0</c:v>
                </c:pt>
                <c:pt idx="618">
                  <c:v>77.0</c:v>
                </c:pt>
                <c:pt idx="619">
                  <c:v>77.0</c:v>
                </c:pt>
                <c:pt idx="620">
                  <c:v>77.0</c:v>
                </c:pt>
                <c:pt idx="621">
                  <c:v>77.0</c:v>
                </c:pt>
                <c:pt idx="622">
                  <c:v>77.0</c:v>
                </c:pt>
                <c:pt idx="623">
                  <c:v>77.0</c:v>
                </c:pt>
                <c:pt idx="624">
                  <c:v>77.0</c:v>
                </c:pt>
                <c:pt idx="625">
                  <c:v>77.0</c:v>
                </c:pt>
                <c:pt idx="626">
                  <c:v>77.0</c:v>
                </c:pt>
                <c:pt idx="627">
                  <c:v>77.0</c:v>
                </c:pt>
                <c:pt idx="628">
                  <c:v>77.0</c:v>
                </c:pt>
                <c:pt idx="629">
                  <c:v>77.0</c:v>
                </c:pt>
                <c:pt idx="630">
                  <c:v>77.0</c:v>
                </c:pt>
                <c:pt idx="631">
                  <c:v>77.0</c:v>
                </c:pt>
                <c:pt idx="632">
                  <c:v>77.0</c:v>
                </c:pt>
                <c:pt idx="633">
                  <c:v>77.0</c:v>
                </c:pt>
                <c:pt idx="634">
                  <c:v>75.0</c:v>
                </c:pt>
                <c:pt idx="635">
                  <c:v>75.0</c:v>
                </c:pt>
                <c:pt idx="636">
                  <c:v>75.0</c:v>
                </c:pt>
                <c:pt idx="637">
                  <c:v>75.0</c:v>
                </c:pt>
                <c:pt idx="638">
                  <c:v>75.0</c:v>
                </c:pt>
                <c:pt idx="639">
                  <c:v>75.0</c:v>
                </c:pt>
                <c:pt idx="640">
                  <c:v>75.0</c:v>
                </c:pt>
                <c:pt idx="641">
                  <c:v>75.0</c:v>
                </c:pt>
                <c:pt idx="642">
                  <c:v>75.0</c:v>
                </c:pt>
                <c:pt idx="643">
                  <c:v>75.0</c:v>
                </c:pt>
                <c:pt idx="644">
                  <c:v>75.0</c:v>
                </c:pt>
                <c:pt idx="645">
                  <c:v>75.0</c:v>
                </c:pt>
                <c:pt idx="646">
                  <c:v>75.0</c:v>
                </c:pt>
                <c:pt idx="647">
                  <c:v>75.0</c:v>
                </c:pt>
                <c:pt idx="648">
                  <c:v>75.0</c:v>
                </c:pt>
                <c:pt idx="649">
                  <c:v>73.0</c:v>
                </c:pt>
                <c:pt idx="650">
                  <c:v>73.0</c:v>
                </c:pt>
                <c:pt idx="651">
                  <c:v>73.0</c:v>
                </c:pt>
                <c:pt idx="652">
                  <c:v>73.0</c:v>
                </c:pt>
                <c:pt idx="653">
                  <c:v>73.0</c:v>
                </c:pt>
                <c:pt idx="654">
                  <c:v>73.0</c:v>
                </c:pt>
                <c:pt idx="655">
                  <c:v>73.0</c:v>
                </c:pt>
                <c:pt idx="656">
                  <c:v>73.0</c:v>
                </c:pt>
                <c:pt idx="657">
                  <c:v>73.0</c:v>
                </c:pt>
                <c:pt idx="658">
                  <c:v>73.0</c:v>
                </c:pt>
                <c:pt idx="659">
                  <c:v>73.0</c:v>
                </c:pt>
                <c:pt idx="660">
                  <c:v>73.0</c:v>
                </c:pt>
                <c:pt idx="661">
                  <c:v>73.0</c:v>
                </c:pt>
                <c:pt idx="662">
                  <c:v>73.0</c:v>
                </c:pt>
                <c:pt idx="663">
                  <c:v>71.0</c:v>
                </c:pt>
                <c:pt idx="664">
                  <c:v>71.0</c:v>
                </c:pt>
                <c:pt idx="665">
                  <c:v>71.0</c:v>
                </c:pt>
                <c:pt idx="666">
                  <c:v>71.0</c:v>
                </c:pt>
                <c:pt idx="667">
                  <c:v>71.0</c:v>
                </c:pt>
                <c:pt idx="668">
                  <c:v>71.0</c:v>
                </c:pt>
                <c:pt idx="669">
                  <c:v>71.0</c:v>
                </c:pt>
                <c:pt idx="670">
                  <c:v>71.0</c:v>
                </c:pt>
                <c:pt idx="671">
                  <c:v>71.0</c:v>
                </c:pt>
                <c:pt idx="672">
                  <c:v>71.0</c:v>
                </c:pt>
                <c:pt idx="673">
                  <c:v>71.0</c:v>
                </c:pt>
                <c:pt idx="674">
                  <c:v>71.0</c:v>
                </c:pt>
                <c:pt idx="675">
                  <c:v>71.0</c:v>
                </c:pt>
                <c:pt idx="676">
                  <c:v>71.0</c:v>
                </c:pt>
                <c:pt idx="677">
                  <c:v>69.0</c:v>
                </c:pt>
                <c:pt idx="678">
                  <c:v>69.0</c:v>
                </c:pt>
                <c:pt idx="679">
                  <c:v>69.0</c:v>
                </c:pt>
                <c:pt idx="680">
                  <c:v>69.0</c:v>
                </c:pt>
                <c:pt idx="681">
                  <c:v>69.0</c:v>
                </c:pt>
                <c:pt idx="682">
                  <c:v>69.0</c:v>
                </c:pt>
                <c:pt idx="683">
                  <c:v>69.0</c:v>
                </c:pt>
                <c:pt idx="684">
                  <c:v>69.0</c:v>
                </c:pt>
                <c:pt idx="685">
                  <c:v>69.0</c:v>
                </c:pt>
                <c:pt idx="686">
                  <c:v>69.0</c:v>
                </c:pt>
                <c:pt idx="687">
                  <c:v>69.0</c:v>
                </c:pt>
                <c:pt idx="688">
                  <c:v>69.0</c:v>
                </c:pt>
                <c:pt idx="689">
                  <c:v>69.0</c:v>
                </c:pt>
                <c:pt idx="690">
                  <c:v>69.0</c:v>
                </c:pt>
                <c:pt idx="691">
                  <c:v>67.0</c:v>
                </c:pt>
                <c:pt idx="692">
                  <c:v>67.0</c:v>
                </c:pt>
                <c:pt idx="693">
                  <c:v>67.0</c:v>
                </c:pt>
                <c:pt idx="694">
                  <c:v>67.0</c:v>
                </c:pt>
                <c:pt idx="695">
                  <c:v>67.0</c:v>
                </c:pt>
                <c:pt idx="696">
                  <c:v>67.0</c:v>
                </c:pt>
                <c:pt idx="697">
                  <c:v>67.0</c:v>
                </c:pt>
                <c:pt idx="698">
                  <c:v>67.0</c:v>
                </c:pt>
                <c:pt idx="699">
                  <c:v>67.0</c:v>
                </c:pt>
                <c:pt idx="700">
                  <c:v>67.0</c:v>
                </c:pt>
                <c:pt idx="701">
                  <c:v>67.0</c:v>
                </c:pt>
                <c:pt idx="702">
                  <c:v>67.0</c:v>
                </c:pt>
                <c:pt idx="703">
                  <c:v>67.0</c:v>
                </c:pt>
                <c:pt idx="704">
                  <c:v>65.0</c:v>
                </c:pt>
                <c:pt idx="705">
                  <c:v>65.0</c:v>
                </c:pt>
                <c:pt idx="706">
                  <c:v>65.0</c:v>
                </c:pt>
                <c:pt idx="707">
                  <c:v>65.0</c:v>
                </c:pt>
                <c:pt idx="708">
                  <c:v>65.0</c:v>
                </c:pt>
                <c:pt idx="709">
                  <c:v>65.0</c:v>
                </c:pt>
                <c:pt idx="710">
                  <c:v>65.0</c:v>
                </c:pt>
                <c:pt idx="711">
                  <c:v>65.0</c:v>
                </c:pt>
                <c:pt idx="712">
                  <c:v>65.0</c:v>
                </c:pt>
                <c:pt idx="713">
                  <c:v>65.0</c:v>
                </c:pt>
                <c:pt idx="714">
                  <c:v>65.0</c:v>
                </c:pt>
                <c:pt idx="715">
                  <c:v>65.0</c:v>
                </c:pt>
                <c:pt idx="716">
                  <c:v>63.0</c:v>
                </c:pt>
                <c:pt idx="717">
                  <c:v>63.0</c:v>
                </c:pt>
                <c:pt idx="718">
                  <c:v>63.0</c:v>
                </c:pt>
                <c:pt idx="719">
                  <c:v>63.0</c:v>
                </c:pt>
                <c:pt idx="720">
                  <c:v>63.0</c:v>
                </c:pt>
                <c:pt idx="721">
                  <c:v>63.0</c:v>
                </c:pt>
                <c:pt idx="722">
                  <c:v>63.0</c:v>
                </c:pt>
                <c:pt idx="723">
                  <c:v>63.0</c:v>
                </c:pt>
                <c:pt idx="724">
                  <c:v>63.0</c:v>
                </c:pt>
                <c:pt idx="725">
                  <c:v>63.0</c:v>
                </c:pt>
                <c:pt idx="726">
                  <c:v>63.0</c:v>
                </c:pt>
                <c:pt idx="727">
                  <c:v>63.0</c:v>
                </c:pt>
                <c:pt idx="728">
                  <c:v>61.0</c:v>
                </c:pt>
                <c:pt idx="729">
                  <c:v>61.0</c:v>
                </c:pt>
                <c:pt idx="730">
                  <c:v>61.0</c:v>
                </c:pt>
                <c:pt idx="731">
                  <c:v>61.0</c:v>
                </c:pt>
                <c:pt idx="732">
                  <c:v>61.0</c:v>
                </c:pt>
                <c:pt idx="733">
                  <c:v>61.0</c:v>
                </c:pt>
                <c:pt idx="734">
                  <c:v>61.0</c:v>
                </c:pt>
                <c:pt idx="735">
                  <c:v>61.0</c:v>
                </c:pt>
                <c:pt idx="736">
                  <c:v>61.0</c:v>
                </c:pt>
                <c:pt idx="737">
                  <c:v>61.0</c:v>
                </c:pt>
                <c:pt idx="738">
                  <c:v>61.0</c:v>
                </c:pt>
                <c:pt idx="739">
                  <c:v>61.0</c:v>
                </c:pt>
                <c:pt idx="740">
                  <c:v>59.0</c:v>
                </c:pt>
                <c:pt idx="741">
                  <c:v>59.0</c:v>
                </c:pt>
                <c:pt idx="742">
                  <c:v>59.0</c:v>
                </c:pt>
                <c:pt idx="743">
                  <c:v>59.0</c:v>
                </c:pt>
                <c:pt idx="744">
                  <c:v>59.0</c:v>
                </c:pt>
                <c:pt idx="745">
                  <c:v>59.0</c:v>
                </c:pt>
                <c:pt idx="746">
                  <c:v>59.0</c:v>
                </c:pt>
                <c:pt idx="747">
                  <c:v>59.0</c:v>
                </c:pt>
                <c:pt idx="748">
                  <c:v>59.0</c:v>
                </c:pt>
                <c:pt idx="749">
                  <c:v>59.0</c:v>
                </c:pt>
                <c:pt idx="750">
                  <c:v>59.0</c:v>
                </c:pt>
                <c:pt idx="751">
                  <c:v>59.0</c:v>
                </c:pt>
                <c:pt idx="752">
                  <c:v>57.0</c:v>
                </c:pt>
                <c:pt idx="753">
                  <c:v>57.0</c:v>
                </c:pt>
                <c:pt idx="754">
                  <c:v>57.0</c:v>
                </c:pt>
                <c:pt idx="755">
                  <c:v>57.0</c:v>
                </c:pt>
                <c:pt idx="756">
                  <c:v>57.0</c:v>
                </c:pt>
                <c:pt idx="757">
                  <c:v>57.0</c:v>
                </c:pt>
                <c:pt idx="758">
                  <c:v>57.0</c:v>
                </c:pt>
                <c:pt idx="759">
                  <c:v>57.0</c:v>
                </c:pt>
                <c:pt idx="760">
                  <c:v>57.0</c:v>
                </c:pt>
                <c:pt idx="761">
                  <c:v>57.0</c:v>
                </c:pt>
                <c:pt idx="762">
                  <c:v>57.0</c:v>
                </c:pt>
                <c:pt idx="763">
                  <c:v>55.0</c:v>
                </c:pt>
                <c:pt idx="764">
                  <c:v>55.0</c:v>
                </c:pt>
                <c:pt idx="765">
                  <c:v>55.0</c:v>
                </c:pt>
                <c:pt idx="766">
                  <c:v>55.0</c:v>
                </c:pt>
                <c:pt idx="767">
                  <c:v>55.0</c:v>
                </c:pt>
                <c:pt idx="768">
                  <c:v>55.0</c:v>
                </c:pt>
                <c:pt idx="769">
                  <c:v>55.0</c:v>
                </c:pt>
                <c:pt idx="770">
                  <c:v>55.0</c:v>
                </c:pt>
                <c:pt idx="771">
                  <c:v>55.0</c:v>
                </c:pt>
                <c:pt idx="772">
                  <c:v>55.0</c:v>
                </c:pt>
                <c:pt idx="773">
                  <c:v>55.0</c:v>
                </c:pt>
                <c:pt idx="774">
                  <c:v>53.0</c:v>
                </c:pt>
                <c:pt idx="775">
                  <c:v>53.0</c:v>
                </c:pt>
                <c:pt idx="776">
                  <c:v>53.0</c:v>
                </c:pt>
                <c:pt idx="777">
                  <c:v>53.0</c:v>
                </c:pt>
                <c:pt idx="778">
                  <c:v>53.0</c:v>
                </c:pt>
                <c:pt idx="779">
                  <c:v>53.0</c:v>
                </c:pt>
                <c:pt idx="780">
                  <c:v>53.0</c:v>
                </c:pt>
                <c:pt idx="781">
                  <c:v>53.0</c:v>
                </c:pt>
                <c:pt idx="782">
                  <c:v>53.0</c:v>
                </c:pt>
                <c:pt idx="783">
                  <c:v>53.0</c:v>
                </c:pt>
                <c:pt idx="784">
                  <c:v>51.0</c:v>
                </c:pt>
                <c:pt idx="785">
                  <c:v>51.0</c:v>
                </c:pt>
                <c:pt idx="786">
                  <c:v>51.0</c:v>
                </c:pt>
                <c:pt idx="787">
                  <c:v>51.0</c:v>
                </c:pt>
                <c:pt idx="788">
                  <c:v>51.0</c:v>
                </c:pt>
                <c:pt idx="789">
                  <c:v>51.0</c:v>
                </c:pt>
                <c:pt idx="790">
                  <c:v>51.0</c:v>
                </c:pt>
                <c:pt idx="791">
                  <c:v>51.0</c:v>
                </c:pt>
                <c:pt idx="792">
                  <c:v>51.0</c:v>
                </c:pt>
                <c:pt idx="793">
                  <c:v>51.0</c:v>
                </c:pt>
                <c:pt idx="794">
                  <c:v>49.0</c:v>
                </c:pt>
                <c:pt idx="795">
                  <c:v>49.0</c:v>
                </c:pt>
                <c:pt idx="796">
                  <c:v>49.0</c:v>
                </c:pt>
                <c:pt idx="797">
                  <c:v>49.0</c:v>
                </c:pt>
                <c:pt idx="798">
                  <c:v>49.0</c:v>
                </c:pt>
                <c:pt idx="799">
                  <c:v>49.0</c:v>
                </c:pt>
                <c:pt idx="800">
                  <c:v>49.0</c:v>
                </c:pt>
                <c:pt idx="801">
                  <c:v>49.0</c:v>
                </c:pt>
                <c:pt idx="802">
                  <c:v>49.0</c:v>
                </c:pt>
                <c:pt idx="803">
                  <c:v>49.0</c:v>
                </c:pt>
                <c:pt idx="804">
                  <c:v>47.0</c:v>
                </c:pt>
                <c:pt idx="805">
                  <c:v>47.0</c:v>
                </c:pt>
                <c:pt idx="806">
                  <c:v>47.0</c:v>
                </c:pt>
                <c:pt idx="807">
                  <c:v>47.0</c:v>
                </c:pt>
                <c:pt idx="808">
                  <c:v>47.0</c:v>
                </c:pt>
                <c:pt idx="809">
                  <c:v>47.0</c:v>
                </c:pt>
                <c:pt idx="810">
                  <c:v>47.0</c:v>
                </c:pt>
                <c:pt idx="811">
                  <c:v>47.0</c:v>
                </c:pt>
                <c:pt idx="812">
                  <c:v>47.0</c:v>
                </c:pt>
                <c:pt idx="813">
                  <c:v>47.0</c:v>
                </c:pt>
                <c:pt idx="814">
                  <c:v>45.0</c:v>
                </c:pt>
                <c:pt idx="815">
                  <c:v>45.0</c:v>
                </c:pt>
                <c:pt idx="816">
                  <c:v>45.0</c:v>
                </c:pt>
                <c:pt idx="817">
                  <c:v>45.0</c:v>
                </c:pt>
                <c:pt idx="818">
                  <c:v>45.0</c:v>
                </c:pt>
                <c:pt idx="819">
                  <c:v>45.0</c:v>
                </c:pt>
                <c:pt idx="820">
                  <c:v>45.0</c:v>
                </c:pt>
                <c:pt idx="821">
                  <c:v>45.0</c:v>
                </c:pt>
                <c:pt idx="822">
                  <c:v>45.0</c:v>
                </c:pt>
                <c:pt idx="823">
                  <c:v>43.0</c:v>
                </c:pt>
                <c:pt idx="824">
                  <c:v>43.0</c:v>
                </c:pt>
                <c:pt idx="825">
                  <c:v>43.0</c:v>
                </c:pt>
                <c:pt idx="826">
                  <c:v>43.0</c:v>
                </c:pt>
                <c:pt idx="827">
                  <c:v>43.0</c:v>
                </c:pt>
                <c:pt idx="828">
                  <c:v>43.0</c:v>
                </c:pt>
                <c:pt idx="829">
                  <c:v>43.0</c:v>
                </c:pt>
                <c:pt idx="830">
                  <c:v>43.0</c:v>
                </c:pt>
                <c:pt idx="831">
                  <c:v>43.0</c:v>
                </c:pt>
                <c:pt idx="832">
                  <c:v>41.0</c:v>
                </c:pt>
                <c:pt idx="833">
                  <c:v>41.0</c:v>
                </c:pt>
                <c:pt idx="834">
                  <c:v>41.0</c:v>
                </c:pt>
                <c:pt idx="835">
                  <c:v>41.0</c:v>
                </c:pt>
                <c:pt idx="836">
                  <c:v>41.0</c:v>
                </c:pt>
                <c:pt idx="837">
                  <c:v>41.0</c:v>
                </c:pt>
                <c:pt idx="838">
                  <c:v>41.0</c:v>
                </c:pt>
                <c:pt idx="839">
                  <c:v>41.0</c:v>
                </c:pt>
                <c:pt idx="840">
                  <c:v>41.0</c:v>
                </c:pt>
                <c:pt idx="841">
                  <c:v>39.0</c:v>
                </c:pt>
                <c:pt idx="842">
                  <c:v>39.0</c:v>
                </c:pt>
                <c:pt idx="843">
                  <c:v>39.0</c:v>
                </c:pt>
                <c:pt idx="844">
                  <c:v>39.0</c:v>
                </c:pt>
                <c:pt idx="845">
                  <c:v>39.0</c:v>
                </c:pt>
                <c:pt idx="846">
                  <c:v>39.0</c:v>
                </c:pt>
                <c:pt idx="847">
                  <c:v>39.0</c:v>
                </c:pt>
                <c:pt idx="848">
                  <c:v>39.0</c:v>
                </c:pt>
                <c:pt idx="849">
                  <c:v>39.0</c:v>
                </c:pt>
                <c:pt idx="850">
                  <c:v>37.0</c:v>
                </c:pt>
                <c:pt idx="851">
                  <c:v>37.0</c:v>
                </c:pt>
                <c:pt idx="852">
                  <c:v>37.0</c:v>
                </c:pt>
                <c:pt idx="853">
                  <c:v>37.0</c:v>
                </c:pt>
                <c:pt idx="854">
                  <c:v>37.0</c:v>
                </c:pt>
                <c:pt idx="855">
                  <c:v>37.0</c:v>
                </c:pt>
                <c:pt idx="856">
                  <c:v>37.0</c:v>
                </c:pt>
                <c:pt idx="857">
                  <c:v>37.0</c:v>
                </c:pt>
                <c:pt idx="858">
                  <c:v>35.0</c:v>
                </c:pt>
                <c:pt idx="859">
                  <c:v>35.0</c:v>
                </c:pt>
                <c:pt idx="860">
                  <c:v>35.0</c:v>
                </c:pt>
                <c:pt idx="861">
                  <c:v>35.0</c:v>
                </c:pt>
                <c:pt idx="862">
                  <c:v>35.0</c:v>
                </c:pt>
                <c:pt idx="863">
                  <c:v>35.0</c:v>
                </c:pt>
                <c:pt idx="864">
                  <c:v>35.0</c:v>
                </c:pt>
                <c:pt idx="865">
                  <c:v>35.0</c:v>
                </c:pt>
                <c:pt idx="866">
                  <c:v>33.0</c:v>
                </c:pt>
                <c:pt idx="867">
                  <c:v>33.0</c:v>
                </c:pt>
                <c:pt idx="868">
                  <c:v>33.0</c:v>
                </c:pt>
                <c:pt idx="869">
                  <c:v>33.0</c:v>
                </c:pt>
                <c:pt idx="870">
                  <c:v>33.0</c:v>
                </c:pt>
                <c:pt idx="871">
                  <c:v>33.0</c:v>
                </c:pt>
                <c:pt idx="872">
                  <c:v>33.0</c:v>
                </c:pt>
                <c:pt idx="873">
                  <c:v>33.0</c:v>
                </c:pt>
                <c:pt idx="874">
                  <c:v>31.0</c:v>
                </c:pt>
                <c:pt idx="875">
                  <c:v>31.0</c:v>
                </c:pt>
                <c:pt idx="876">
                  <c:v>31.0</c:v>
                </c:pt>
                <c:pt idx="877">
                  <c:v>31.0</c:v>
                </c:pt>
                <c:pt idx="878">
                  <c:v>31.0</c:v>
                </c:pt>
                <c:pt idx="879">
                  <c:v>31.0</c:v>
                </c:pt>
                <c:pt idx="880">
                  <c:v>31.0</c:v>
                </c:pt>
                <c:pt idx="881">
                  <c:v>31.0</c:v>
                </c:pt>
                <c:pt idx="882">
                  <c:v>29.0</c:v>
                </c:pt>
                <c:pt idx="883">
                  <c:v>29.0</c:v>
                </c:pt>
                <c:pt idx="884">
                  <c:v>29.0</c:v>
                </c:pt>
                <c:pt idx="885">
                  <c:v>29.0</c:v>
                </c:pt>
                <c:pt idx="886">
                  <c:v>29.0</c:v>
                </c:pt>
                <c:pt idx="887">
                  <c:v>29.0</c:v>
                </c:pt>
                <c:pt idx="888">
                  <c:v>29.0</c:v>
                </c:pt>
                <c:pt idx="889">
                  <c:v>29.0</c:v>
                </c:pt>
                <c:pt idx="890">
                  <c:v>27.0</c:v>
                </c:pt>
                <c:pt idx="891">
                  <c:v>27.0</c:v>
                </c:pt>
                <c:pt idx="892">
                  <c:v>27.0</c:v>
                </c:pt>
                <c:pt idx="893">
                  <c:v>27.0</c:v>
                </c:pt>
                <c:pt idx="894">
                  <c:v>27.0</c:v>
                </c:pt>
                <c:pt idx="895">
                  <c:v>27.0</c:v>
                </c:pt>
                <c:pt idx="896">
                  <c:v>27.0</c:v>
                </c:pt>
                <c:pt idx="897">
                  <c:v>25.0</c:v>
                </c:pt>
                <c:pt idx="898">
                  <c:v>25.0</c:v>
                </c:pt>
                <c:pt idx="899">
                  <c:v>25.0</c:v>
                </c:pt>
                <c:pt idx="900">
                  <c:v>25.0</c:v>
                </c:pt>
                <c:pt idx="901">
                  <c:v>25.0</c:v>
                </c:pt>
                <c:pt idx="902">
                  <c:v>25.0</c:v>
                </c:pt>
                <c:pt idx="903">
                  <c:v>25.0</c:v>
                </c:pt>
                <c:pt idx="904">
                  <c:v>23.0</c:v>
                </c:pt>
                <c:pt idx="905">
                  <c:v>23.0</c:v>
                </c:pt>
                <c:pt idx="906">
                  <c:v>23.0</c:v>
                </c:pt>
                <c:pt idx="907">
                  <c:v>23.0</c:v>
                </c:pt>
                <c:pt idx="908">
                  <c:v>23.0</c:v>
                </c:pt>
                <c:pt idx="909">
                  <c:v>23.0</c:v>
                </c:pt>
                <c:pt idx="910">
                  <c:v>23.0</c:v>
                </c:pt>
                <c:pt idx="911">
                  <c:v>21.0</c:v>
                </c:pt>
                <c:pt idx="912">
                  <c:v>21.0</c:v>
                </c:pt>
                <c:pt idx="913">
                  <c:v>21.0</c:v>
                </c:pt>
                <c:pt idx="914">
                  <c:v>21.0</c:v>
                </c:pt>
                <c:pt idx="915">
                  <c:v>21.0</c:v>
                </c:pt>
                <c:pt idx="916">
                  <c:v>21.0</c:v>
                </c:pt>
                <c:pt idx="917">
                  <c:v>21.0</c:v>
                </c:pt>
                <c:pt idx="918">
                  <c:v>19.0</c:v>
                </c:pt>
                <c:pt idx="919">
                  <c:v>19.0</c:v>
                </c:pt>
                <c:pt idx="920">
                  <c:v>19.0</c:v>
                </c:pt>
                <c:pt idx="921">
                  <c:v>19.0</c:v>
                </c:pt>
                <c:pt idx="922">
                  <c:v>19.0</c:v>
                </c:pt>
                <c:pt idx="923">
                  <c:v>19.0</c:v>
                </c:pt>
                <c:pt idx="924">
                  <c:v>19.0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15.0</c:v>
                </c:pt>
                <c:pt idx="933">
                  <c:v>15.0</c:v>
                </c:pt>
                <c:pt idx="934">
                  <c:v>15.0</c:v>
                </c:pt>
                <c:pt idx="935">
                  <c:v>15.0</c:v>
                </c:pt>
                <c:pt idx="936">
                  <c:v>15.0</c:v>
                </c:pt>
                <c:pt idx="937">
                  <c:v>15.0</c:v>
                </c:pt>
                <c:pt idx="938">
                  <c:v>13.0</c:v>
                </c:pt>
                <c:pt idx="939">
                  <c:v>13.0</c:v>
                </c:pt>
                <c:pt idx="940">
                  <c:v>13.0</c:v>
                </c:pt>
                <c:pt idx="941">
                  <c:v>13.0</c:v>
                </c:pt>
                <c:pt idx="942">
                  <c:v>13.0</c:v>
                </c:pt>
                <c:pt idx="943">
                  <c:v>13.0</c:v>
                </c:pt>
                <c:pt idx="944">
                  <c:v>11.0</c:v>
                </c:pt>
                <c:pt idx="945">
                  <c:v>11.0</c:v>
                </c:pt>
                <c:pt idx="946">
                  <c:v>11.0</c:v>
                </c:pt>
                <c:pt idx="947">
                  <c:v>11.0</c:v>
                </c:pt>
                <c:pt idx="948">
                  <c:v>11.0</c:v>
                </c:pt>
                <c:pt idx="949">
                  <c:v>9.0</c:v>
                </c:pt>
                <c:pt idx="950">
                  <c:v>9.0</c:v>
                </c:pt>
                <c:pt idx="951">
                  <c:v>9.0</c:v>
                </c:pt>
                <c:pt idx="952">
                  <c:v>9.0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5.0</c:v>
                </c:pt>
                <c:pt idx="957">
                  <c:v>3.0</c:v>
                </c:pt>
                <c:pt idx="95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Contact height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Sheet1!$K$3:$K$961</c:f>
              <c:numCache>
                <c:formatCode>General</c:formatCode>
                <c:ptCount val="95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4.787479E6</c:v>
                </c:pt>
              </c:numCache>
            </c:numRef>
          </c:xVal>
          <c:yVal>
            <c:numRef>
              <c:f>Sheet1!$M$3:$M$961</c:f>
              <c:numCache>
                <c:formatCode>General</c:formatCode>
                <c:ptCount val="959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55.0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55.0</c:v>
                </c:pt>
                <c:pt idx="77">
                  <c:v>55.0</c:v>
                </c:pt>
                <c:pt idx="78">
                  <c:v>55.0</c:v>
                </c:pt>
                <c:pt idx="79">
                  <c:v>55.0</c:v>
                </c:pt>
                <c:pt idx="80">
                  <c:v>55.0</c:v>
                </c:pt>
                <c:pt idx="81">
                  <c:v>55.0</c:v>
                </c:pt>
                <c:pt idx="82">
                  <c:v>55.0</c:v>
                </c:pt>
                <c:pt idx="83">
                  <c:v>55.0</c:v>
                </c:pt>
                <c:pt idx="84">
                  <c:v>55.0</c:v>
                </c:pt>
                <c:pt idx="85">
                  <c:v>55.0</c:v>
                </c:pt>
                <c:pt idx="86">
                  <c:v>55.0</c:v>
                </c:pt>
                <c:pt idx="87">
                  <c:v>55.0</c:v>
                </c:pt>
                <c:pt idx="88">
                  <c:v>55.0</c:v>
                </c:pt>
                <c:pt idx="89">
                  <c:v>55.0</c:v>
                </c:pt>
                <c:pt idx="90">
                  <c:v>55.0</c:v>
                </c:pt>
                <c:pt idx="91">
                  <c:v>55.0</c:v>
                </c:pt>
                <c:pt idx="92">
                  <c:v>55.0</c:v>
                </c:pt>
                <c:pt idx="93">
                  <c:v>55.0</c:v>
                </c:pt>
                <c:pt idx="94">
                  <c:v>55.0</c:v>
                </c:pt>
                <c:pt idx="95">
                  <c:v>55.0</c:v>
                </c:pt>
                <c:pt idx="96">
                  <c:v>55.0</c:v>
                </c:pt>
                <c:pt idx="97">
                  <c:v>54.0</c:v>
                </c:pt>
                <c:pt idx="98">
                  <c:v>54.0</c:v>
                </c:pt>
                <c:pt idx="99">
                  <c:v>54.0</c:v>
                </c:pt>
                <c:pt idx="100">
                  <c:v>54.0</c:v>
                </c:pt>
                <c:pt idx="101">
                  <c:v>54.0</c:v>
                </c:pt>
                <c:pt idx="102">
                  <c:v>54.0</c:v>
                </c:pt>
                <c:pt idx="103">
                  <c:v>54.0</c:v>
                </c:pt>
                <c:pt idx="104">
                  <c:v>54.0</c:v>
                </c:pt>
                <c:pt idx="105">
                  <c:v>54.0</c:v>
                </c:pt>
                <c:pt idx="106">
                  <c:v>54.0</c:v>
                </c:pt>
                <c:pt idx="107">
                  <c:v>54.0</c:v>
                </c:pt>
                <c:pt idx="108">
                  <c:v>54.0</c:v>
                </c:pt>
                <c:pt idx="109">
                  <c:v>54.0</c:v>
                </c:pt>
                <c:pt idx="110">
                  <c:v>54.0</c:v>
                </c:pt>
                <c:pt idx="111">
                  <c:v>54.0</c:v>
                </c:pt>
                <c:pt idx="112">
                  <c:v>54.0</c:v>
                </c:pt>
                <c:pt idx="113">
                  <c:v>54.0</c:v>
                </c:pt>
                <c:pt idx="114">
                  <c:v>54.0</c:v>
                </c:pt>
                <c:pt idx="115">
                  <c:v>54.0</c:v>
                </c:pt>
                <c:pt idx="116">
                  <c:v>54.0</c:v>
                </c:pt>
                <c:pt idx="117">
                  <c:v>54.0</c:v>
                </c:pt>
                <c:pt idx="118">
                  <c:v>54.0</c:v>
                </c:pt>
                <c:pt idx="119">
                  <c:v>54.0</c:v>
                </c:pt>
                <c:pt idx="120">
                  <c:v>54.0</c:v>
                </c:pt>
                <c:pt idx="121">
                  <c:v>54.0</c:v>
                </c:pt>
                <c:pt idx="122">
                  <c:v>54.0</c:v>
                </c:pt>
                <c:pt idx="123">
                  <c:v>54.0</c:v>
                </c:pt>
                <c:pt idx="124">
                  <c:v>54.0</c:v>
                </c:pt>
                <c:pt idx="125">
                  <c:v>54.0</c:v>
                </c:pt>
                <c:pt idx="126">
                  <c:v>54.0</c:v>
                </c:pt>
                <c:pt idx="127">
                  <c:v>54.0</c:v>
                </c:pt>
                <c:pt idx="128">
                  <c:v>54.0</c:v>
                </c:pt>
                <c:pt idx="129">
                  <c:v>54.0</c:v>
                </c:pt>
                <c:pt idx="130">
                  <c:v>54.0</c:v>
                </c:pt>
                <c:pt idx="131">
                  <c:v>54.0</c:v>
                </c:pt>
                <c:pt idx="132">
                  <c:v>54.0</c:v>
                </c:pt>
                <c:pt idx="133">
                  <c:v>54.0</c:v>
                </c:pt>
                <c:pt idx="134">
                  <c:v>54.0</c:v>
                </c:pt>
                <c:pt idx="135">
                  <c:v>54.0</c:v>
                </c:pt>
                <c:pt idx="136">
                  <c:v>54.0</c:v>
                </c:pt>
                <c:pt idx="137">
                  <c:v>54.0</c:v>
                </c:pt>
                <c:pt idx="138">
                  <c:v>54.0</c:v>
                </c:pt>
                <c:pt idx="139">
                  <c:v>54.0</c:v>
                </c:pt>
                <c:pt idx="140">
                  <c:v>53.0</c:v>
                </c:pt>
                <c:pt idx="141">
                  <c:v>53.0</c:v>
                </c:pt>
                <c:pt idx="142">
                  <c:v>53.0</c:v>
                </c:pt>
                <c:pt idx="143">
                  <c:v>53.0</c:v>
                </c:pt>
                <c:pt idx="144">
                  <c:v>53.0</c:v>
                </c:pt>
                <c:pt idx="145">
                  <c:v>53.0</c:v>
                </c:pt>
                <c:pt idx="146">
                  <c:v>53.0</c:v>
                </c:pt>
                <c:pt idx="147">
                  <c:v>53.0</c:v>
                </c:pt>
                <c:pt idx="148">
                  <c:v>53.0</c:v>
                </c:pt>
                <c:pt idx="149">
                  <c:v>53.0</c:v>
                </c:pt>
                <c:pt idx="150">
                  <c:v>53.0</c:v>
                </c:pt>
                <c:pt idx="151">
                  <c:v>53.0</c:v>
                </c:pt>
                <c:pt idx="152">
                  <c:v>53.0</c:v>
                </c:pt>
                <c:pt idx="153">
                  <c:v>53.0</c:v>
                </c:pt>
                <c:pt idx="154">
                  <c:v>53.0</c:v>
                </c:pt>
                <c:pt idx="155">
                  <c:v>53.0</c:v>
                </c:pt>
                <c:pt idx="156">
                  <c:v>53.0</c:v>
                </c:pt>
                <c:pt idx="157">
                  <c:v>53.0</c:v>
                </c:pt>
                <c:pt idx="158">
                  <c:v>53.0</c:v>
                </c:pt>
                <c:pt idx="159">
                  <c:v>53.0</c:v>
                </c:pt>
                <c:pt idx="160">
                  <c:v>53.0</c:v>
                </c:pt>
                <c:pt idx="161">
                  <c:v>53.0</c:v>
                </c:pt>
                <c:pt idx="162">
                  <c:v>53.0</c:v>
                </c:pt>
                <c:pt idx="163">
                  <c:v>53.0</c:v>
                </c:pt>
                <c:pt idx="164">
                  <c:v>53.0</c:v>
                </c:pt>
                <c:pt idx="165">
                  <c:v>53.0</c:v>
                </c:pt>
                <c:pt idx="166">
                  <c:v>53.0</c:v>
                </c:pt>
                <c:pt idx="167">
                  <c:v>53.0</c:v>
                </c:pt>
                <c:pt idx="168">
                  <c:v>52.0</c:v>
                </c:pt>
                <c:pt idx="169">
                  <c:v>52.0</c:v>
                </c:pt>
                <c:pt idx="170">
                  <c:v>52.0</c:v>
                </c:pt>
                <c:pt idx="171">
                  <c:v>52.0</c:v>
                </c:pt>
                <c:pt idx="172">
                  <c:v>52.0</c:v>
                </c:pt>
                <c:pt idx="173">
                  <c:v>52.0</c:v>
                </c:pt>
                <c:pt idx="174">
                  <c:v>52.0</c:v>
                </c:pt>
                <c:pt idx="175">
                  <c:v>52.0</c:v>
                </c:pt>
                <c:pt idx="176">
                  <c:v>52.0</c:v>
                </c:pt>
                <c:pt idx="177">
                  <c:v>52.0</c:v>
                </c:pt>
                <c:pt idx="178">
                  <c:v>52.0</c:v>
                </c:pt>
                <c:pt idx="179">
                  <c:v>52.0</c:v>
                </c:pt>
                <c:pt idx="180">
                  <c:v>52.0</c:v>
                </c:pt>
                <c:pt idx="181">
                  <c:v>52.0</c:v>
                </c:pt>
                <c:pt idx="182">
                  <c:v>52.0</c:v>
                </c:pt>
                <c:pt idx="183">
                  <c:v>52.0</c:v>
                </c:pt>
                <c:pt idx="184">
                  <c:v>52.0</c:v>
                </c:pt>
                <c:pt idx="185">
                  <c:v>52.0</c:v>
                </c:pt>
                <c:pt idx="186">
                  <c:v>52.0</c:v>
                </c:pt>
                <c:pt idx="187">
                  <c:v>52.0</c:v>
                </c:pt>
                <c:pt idx="188">
                  <c:v>52.0</c:v>
                </c:pt>
                <c:pt idx="189">
                  <c:v>52.0</c:v>
                </c:pt>
                <c:pt idx="190">
                  <c:v>52.0</c:v>
                </c:pt>
                <c:pt idx="191">
                  <c:v>51.0</c:v>
                </c:pt>
                <c:pt idx="192">
                  <c:v>51.0</c:v>
                </c:pt>
                <c:pt idx="193">
                  <c:v>51.0</c:v>
                </c:pt>
                <c:pt idx="194">
                  <c:v>51.0</c:v>
                </c:pt>
                <c:pt idx="195">
                  <c:v>51.0</c:v>
                </c:pt>
                <c:pt idx="196">
                  <c:v>51.0</c:v>
                </c:pt>
                <c:pt idx="197">
                  <c:v>51.0</c:v>
                </c:pt>
                <c:pt idx="198">
                  <c:v>51.0</c:v>
                </c:pt>
                <c:pt idx="199">
                  <c:v>51.0</c:v>
                </c:pt>
                <c:pt idx="200">
                  <c:v>51.0</c:v>
                </c:pt>
                <c:pt idx="201">
                  <c:v>51.0</c:v>
                </c:pt>
                <c:pt idx="202">
                  <c:v>51.0</c:v>
                </c:pt>
                <c:pt idx="203">
                  <c:v>51.0</c:v>
                </c:pt>
                <c:pt idx="204">
                  <c:v>51.0</c:v>
                </c:pt>
                <c:pt idx="205">
                  <c:v>51.0</c:v>
                </c:pt>
                <c:pt idx="206">
                  <c:v>51.0</c:v>
                </c:pt>
                <c:pt idx="207">
                  <c:v>51.0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50.0</c:v>
                </c:pt>
                <c:pt idx="214">
                  <c:v>50.0</c:v>
                </c:pt>
                <c:pt idx="215">
                  <c:v>50.0</c:v>
                </c:pt>
                <c:pt idx="216">
                  <c:v>50.0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50.0</c:v>
                </c:pt>
                <c:pt idx="221">
                  <c:v>50.0</c:v>
                </c:pt>
                <c:pt idx="222">
                  <c:v>50.0</c:v>
                </c:pt>
                <c:pt idx="223">
                  <c:v>50.0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49.0</c:v>
                </c:pt>
                <c:pt idx="234">
                  <c:v>49.0</c:v>
                </c:pt>
                <c:pt idx="235">
                  <c:v>49.0</c:v>
                </c:pt>
                <c:pt idx="236">
                  <c:v>49.0</c:v>
                </c:pt>
                <c:pt idx="237">
                  <c:v>49.0</c:v>
                </c:pt>
                <c:pt idx="238">
                  <c:v>49.0</c:v>
                </c:pt>
                <c:pt idx="239">
                  <c:v>49.0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48.0</c:v>
                </c:pt>
                <c:pt idx="253">
                  <c:v>48.0</c:v>
                </c:pt>
                <c:pt idx="254">
                  <c:v>48.0</c:v>
                </c:pt>
                <c:pt idx="255">
                  <c:v>48.0</c:v>
                </c:pt>
                <c:pt idx="256">
                  <c:v>48.0</c:v>
                </c:pt>
                <c:pt idx="257">
                  <c:v>48.0</c:v>
                </c:pt>
                <c:pt idx="258">
                  <c:v>48.0</c:v>
                </c:pt>
                <c:pt idx="259">
                  <c:v>48.0</c:v>
                </c:pt>
                <c:pt idx="260">
                  <c:v>48.0</c:v>
                </c:pt>
                <c:pt idx="261">
                  <c:v>48.0</c:v>
                </c:pt>
                <c:pt idx="262">
                  <c:v>48.0</c:v>
                </c:pt>
                <c:pt idx="263">
                  <c:v>48.0</c:v>
                </c:pt>
                <c:pt idx="264">
                  <c:v>48.0</c:v>
                </c:pt>
                <c:pt idx="265">
                  <c:v>48.0</c:v>
                </c:pt>
                <c:pt idx="266">
                  <c:v>48.0</c:v>
                </c:pt>
                <c:pt idx="267">
                  <c:v>48.0</c:v>
                </c:pt>
                <c:pt idx="268">
                  <c:v>48.0</c:v>
                </c:pt>
                <c:pt idx="269">
                  <c:v>48.0</c:v>
                </c:pt>
                <c:pt idx="270">
                  <c:v>48.0</c:v>
                </c:pt>
                <c:pt idx="271">
                  <c:v>47.0</c:v>
                </c:pt>
                <c:pt idx="272">
                  <c:v>47.0</c:v>
                </c:pt>
                <c:pt idx="273">
                  <c:v>47.0</c:v>
                </c:pt>
                <c:pt idx="274">
                  <c:v>47.0</c:v>
                </c:pt>
                <c:pt idx="275">
                  <c:v>47.0</c:v>
                </c:pt>
                <c:pt idx="276">
                  <c:v>47.0</c:v>
                </c:pt>
                <c:pt idx="277">
                  <c:v>47.0</c:v>
                </c:pt>
                <c:pt idx="278">
                  <c:v>47.0</c:v>
                </c:pt>
                <c:pt idx="279">
                  <c:v>47.0</c:v>
                </c:pt>
                <c:pt idx="280">
                  <c:v>47.0</c:v>
                </c:pt>
                <c:pt idx="281">
                  <c:v>47.0</c:v>
                </c:pt>
                <c:pt idx="282">
                  <c:v>47.0</c:v>
                </c:pt>
                <c:pt idx="283">
                  <c:v>47.0</c:v>
                </c:pt>
                <c:pt idx="284">
                  <c:v>47.0</c:v>
                </c:pt>
                <c:pt idx="285">
                  <c:v>47.0</c:v>
                </c:pt>
                <c:pt idx="286">
                  <c:v>47.0</c:v>
                </c:pt>
                <c:pt idx="287">
                  <c:v>47.0</c:v>
                </c:pt>
                <c:pt idx="288">
                  <c:v>47.0</c:v>
                </c:pt>
                <c:pt idx="289">
                  <c:v>47.0</c:v>
                </c:pt>
                <c:pt idx="290">
                  <c:v>46.0</c:v>
                </c:pt>
                <c:pt idx="291">
                  <c:v>46.0</c:v>
                </c:pt>
                <c:pt idx="292">
                  <c:v>46.0</c:v>
                </c:pt>
                <c:pt idx="293">
                  <c:v>46.0</c:v>
                </c:pt>
                <c:pt idx="294">
                  <c:v>46.0</c:v>
                </c:pt>
                <c:pt idx="295">
                  <c:v>46.0</c:v>
                </c:pt>
                <c:pt idx="296">
                  <c:v>46.0</c:v>
                </c:pt>
                <c:pt idx="297">
                  <c:v>46.0</c:v>
                </c:pt>
                <c:pt idx="298">
                  <c:v>46.0</c:v>
                </c:pt>
                <c:pt idx="299">
                  <c:v>46.0</c:v>
                </c:pt>
                <c:pt idx="300">
                  <c:v>46.0</c:v>
                </c:pt>
                <c:pt idx="301">
                  <c:v>46.0</c:v>
                </c:pt>
                <c:pt idx="302">
                  <c:v>46.0</c:v>
                </c:pt>
                <c:pt idx="303">
                  <c:v>46.0</c:v>
                </c:pt>
                <c:pt idx="304">
                  <c:v>46.0</c:v>
                </c:pt>
                <c:pt idx="305">
                  <c:v>46.0</c:v>
                </c:pt>
                <c:pt idx="306">
                  <c:v>46.0</c:v>
                </c:pt>
                <c:pt idx="307">
                  <c:v>46.0</c:v>
                </c:pt>
                <c:pt idx="308">
                  <c:v>45.0</c:v>
                </c:pt>
                <c:pt idx="309">
                  <c:v>45.0</c:v>
                </c:pt>
                <c:pt idx="310">
                  <c:v>45.0</c:v>
                </c:pt>
                <c:pt idx="311">
                  <c:v>45.0</c:v>
                </c:pt>
                <c:pt idx="312">
                  <c:v>45.0</c:v>
                </c:pt>
                <c:pt idx="313">
                  <c:v>45.0</c:v>
                </c:pt>
                <c:pt idx="314">
                  <c:v>45.0</c:v>
                </c:pt>
                <c:pt idx="315">
                  <c:v>45.0</c:v>
                </c:pt>
                <c:pt idx="316">
                  <c:v>45.0</c:v>
                </c:pt>
                <c:pt idx="317">
                  <c:v>45.0</c:v>
                </c:pt>
                <c:pt idx="318">
                  <c:v>45.0</c:v>
                </c:pt>
                <c:pt idx="319">
                  <c:v>45.0</c:v>
                </c:pt>
                <c:pt idx="320">
                  <c:v>45.0</c:v>
                </c:pt>
                <c:pt idx="321">
                  <c:v>45.0</c:v>
                </c:pt>
                <c:pt idx="322">
                  <c:v>45.0</c:v>
                </c:pt>
                <c:pt idx="323">
                  <c:v>45.0</c:v>
                </c:pt>
                <c:pt idx="324">
                  <c:v>45.0</c:v>
                </c:pt>
                <c:pt idx="325">
                  <c:v>44.0</c:v>
                </c:pt>
                <c:pt idx="326">
                  <c:v>44.0</c:v>
                </c:pt>
                <c:pt idx="327">
                  <c:v>44.0</c:v>
                </c:pt>
                <c:pt idx="328">
                  <c:v>44.0</c:v>
                </c:pt>
                <c:pt idx="329">
                  <c:v>44.0</c:v>
                </c:pt>
                <c:pt idx="330">
                  <c:v>44.0</c:v>
                </c:pt>
                <c:pt idx="331">
                  <c:v>44.0</c:v>
                </c:pt>
                <c:pt idx="332">
                  <c:v>44.0</c:v>
                </c:pt>
                <c:pt idx="333">
                  <c:v>44.0</c:v>
                </c:pt>
                <c:pt idx="334">
                  <c:v>44.0</c:v>
                </c:pt>
                <c:pt idx="335">
                  <c:v>44.0</c:v>
                </c:pt>
                <c:pt idx="336">
                  <c:v>44.0</c:v>
                </c:pt>
                <c:pt idx="337">
                  <c:v>44.0</c:v>
                </c:pt>
                <c:pt idx="338">
                  <c:v>44.0</c:v>
                </c:pt>
                <c:pt idx="339">
                  <c:v>44.0</c:v>
                </c:pt>
                <c:pt idx="340">
                  <c:v>44.0</c:v>
                </c:pt>
                <c:pt idx="341">
                  <c:v>44.0</c:v>
                </c:pt>
                <c:pt idx="342">
                  <c:v>44.0</c:v>
                </c:pt>
                <c:pt idx="343">
                  <c:v>43.0</c:v>
                </c:pt>
                <c:pt idx="344">
                  <c:v>43.0</c:v>
                </c:pt>
                <c:pt idx="345">
                  <c:v>43.0</c:v>
                </c:pt>
                <c:pt idx="346">
                  <c:v>43.0</c:v>
                </c:pt>
                <c:pt idx="347">
                  <c:v>43.0</c:v>
                </c:pt>
                <c:pt idx="348">
                  <c:v>43.0</c:v>
                </c:pt>
                <c:pt idx="349">
                  <c:v>43.0</c:v>
                </c:pt>
                <c:pt idx="350">
                  <c:v>43.0</c:v>
                </c:pt>
                <c:pt idx="351">
                  <c:v>43.0</c:v>
                </c:pt>
                <c:pt idx="352">
                  <c:v>43.0</c:v>
                </c:pt>
                <c:pt idx="353">
                  <c:v>43.0</c:v>
                </c:pt>
                <c:pt idx="354">
                  <c:v>43.0</c:v>
                </c:pt>
                <c:pt idx="355">
                  <c:v>43.0</c:v>
                </c:pt>
                <c:pt idx="356">
                  <c:v>43.0</c:v>
                </c:pt>
                <c:pt idx="357">
                  <c:v>43.0</c:v>
                </c:pt>
                <c:pt idx="358">
                  <c:v>43.0</c:v>
                </c:pt>
                <c:pt idx="359">
                  <c:v>43.0</c:v>
                </c:pt>
                <c:pt idx="360">
                  <c:v>43.0</c:v>
                </c:pt>
                <c:pt idx="361">
                  <c:v>42.0</c:v>
                </c:pt>
                <c:pt idx="362">
                  <c:v>42.0</c:v>
                </c:pt>
                <c:pt idx="363">
                  <c:v>42.0</c:v>
                </c:pt>
                <c:pt idx="364">
                  <c:v>42.0</c:v>
                </c:pt>
                <c:pt idx="365">
                  <c:v>42.0</c:v>
                </c:pt>
                <c:pt idx="366">
                  <c:v>42.0</c:v>
                </c:pt>
                <c:pt idx="367">
                  <c:v>42.0</c:v>
                </c:pt>
                <c:pt idx="368">
                  <c:v>42.0</c:v>
                </c:pt>
                <c:pt idx="369">
                  <c:v>42.0</c:v>
                </c:pt>
                <c:pt idx="370">
                  <c:v>42.0</c:v>
                </c:pt>
                <c:pt idx="371">
                  <c:v>42.0</c:v>
                </c:pt>
                <c:pt idx="372">
                  <c:v>42.0</c:v>
                </c:pt>
                <c:pt idx="373">
                  <c:v>42.0</c:v>
                </c:pt>
                <c:pt idx="374">
                  <c:v>42.0</c:v>
                </c:pt>
                <c:pt idx="375">
                  <c:v>42.0</c:v>
                </c:pt>
                <c:pt idx="376">
                  <c:v>42.0</c:v>
                </c:pt>
                <c:pt idx="377">
                  <c:v>42.0</c:v>
                </c:pt>
                <c:pt idx="378">
                  <c:v>42.0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40.0</c:v>
                </c:pt>
                <c:pt idx="397">
                  <c:v>40.0</c:v>
                </c:pt>
                <c:pt idx="398">
                  <c:v>40.0</c:v>
                </c:pt>
                <c:pt idx="399">
                  <c:v>40.0</c:v>
                </c:pt>
                <c:pt idx="400">
                  <c:v>40.0</c:v>
                </c:pt>
                <c:pt idx="401">
                  <c:v>40.0</c:v>
                </c:pt>
                <c:pt idx="402">
                  <c:v>40.0</c:v>
                </c:pt>
                <c:pt idx="403">
                  <c:v>40.0</c:v>
                </c:pt>
                <c:pt idx="404">
                  <c:v>40.0</c:v>
                </c:pt>
                <c:pt idx="405">
                  <c:v>40.0</c:v>
                </c:pt>
                <c:pt idx="406">
                  <c:v>40.0</c:v>
                </c:pt>
                <c:pt idx="407">
                  <c:v>40.0</c:v>
                </c:pt>
                <c:pt idx="408">
                  <c:v>40.0</c:v>
                </c:pt>
                <c:pt idx="409">
                  <c:v>40.0</c:v>
                </c:pt>
                <c:pt idx="410">
                  <c:v>40.0</c:v>
                </c:pt>
                <c:pt idx="411">
                  <c:v>40.0</c:v>
                </c:pt>
                <c:pt idx="412">
                  <c:v>40.0</c:v>
                </c:pt>
                <c:pt idx="413">
                  <c:v>40.0</c:v>
                </c:pt>
                <c:pt idx="414">
                  <c:v>39.0</c:v>
                </c:pt>
                <c:pt idx="415">
                  <c:v>39.0</c:v>
                </c:pt>
                <c:pt idx="416">
                  <c:v>39.0</c:v>
                </c:pt>
                <c:pt idx="417">
                  <c:v>39.0</c:v>
                </c:pt>
                <c:pt idx="418">
                  <c:v>39.0</c:v>
                </c:pt>
                <c:pt idx="419">
                  <c:v>39.0</c:v>
                </c:pt>
                <c:pt idx="420">
                  <c:v>39.0</c:v>
                </c:pt>
                <c:pt idx="421">
                  <c:v>39.0</c:v>
                </c:pt>
                <c:pt idx="422">
                  <c:v>39.0</c:v>
                </c:pt>
                <c:pt idx="423">
                  <c:v>39.0</c:v>
                </c:pt>
                <c:pt idx="424">
                  <c:v>39.0</c:v>
                </c:pt>
                <c:pt idx="425">
                  <c:v>39.0</c:v>
                </c:pt>
                <c:pt idx="426">
                  <c:v>39.0</c:v>
                </c:pt>
                <c:pt idx="427">
                  <c:v>39.0</c:v>
                </c:pt>
                <c:pt idx="428">
                  <c:v>39.0</c:v>
                </c:pt>
                <c:pt idx="429">
                  <c:v>39.0</c:v>
                </c:pt>
                <c:pt idx="430">
                  <c:v>39.0</c:v>
                </c:pt>
                <c:pt idx="431">
                  <c:v>38.0</c:v>
                </c:pt>
                <c:pt idx="432">
                  <c:v>38.0</c:v>
                </c:pt>
                <c:pt idx="433">
                  <c:v>38.0</c:v>
                </c:pt>
                <c:pt idx="434">
                  <c:v>38.0</c:v>
                </c:pt>
                <c:pt idx="435">
                  <c:v>38.0</c:v>
                </c:pt>
                <c:pt idx="436">
                  <c:v>38.0</c:v>
                </c:pt>
                <c:pt idx="437">
                  <c:v>38.0</c:v>
                </c:pt>
                <c:pt idx="438">
                  <c:v>38.0</c:v>
                </c:pt>
                <c:pt idx="439">
                  <c:v>38.0</c:v>
                </c:pt>
                <c:pt idx="440">
                  <c:v>38.0</c:v>
                </c:pt>
                <c:pt idx="441">
                  <c:v>38.0</c:v>
                </c:pt>
                <c:pt idx="442">
                  <c:v>38.0</c:v>
                </c:pt>
                <c:pt idx="443">
                  <c:v>38.0</c:v>
                </c:pt>
                <c:pt idx="444">
                  <c:v>38.0</c:v>
                </c:pt>
                <c:pt idx="445">
                  <c:v>38.0</c:v>
                </c:pt>
                <c:pt idx="446">
                  <c:v>38.0</c:v>
                </c:pt>
                <c:pt idx="447">
                  <c:v>38.0</c:v>
                </c:pt>
                <c:pt idx="448">
                  <c:v>38.0</c:v>
                </c:pt>
                <c:pt idx="449">
                  <c:v>37.0</c:v>
                </c:pt>
                <c:pt idx="450">
                  <c:v>37.0</c:v>
                </c:pt>
                <c:pt idx="451">
                  <c:v>37.0</c:v>
                </c:pt>
                <c:pt idx="452">
                  <c:v>37.0</c:v>
                </c:pt>
                <c:pt idx="453">
                  <c:v>37.0</c:v>
                </c:pt>
                <c:pt idx="454">
                  <c:v>37.0</c:v>
                </c:pt>
                <c:pt idx="455">
                  <c:v>37.0</c:v>
                </c:pt>
                <c:pt idx="456">
                  <c:v>37.0</c:v>
                </c:pt>
                <c:pt idx="457">
                  <c:v>37.0</c:v>
                </c:pt>
                <c:pt idx="458">
                  <c:v>37.0</c:v>
                </c:pt>
                <c:pt idx="459">
                  <c:v>37.0</c:v>
                </c:pt>
                <c:pt idx="460">
                  <c:v>37.0</c:v>
                </c:pt>
                <c:pt idx="461">
                  <c:v>37.0</c:v>
                </c:pt>
                <c:pt idx="462">
                  <c:v>37.0</c:v>
                </c:pt>
                <c:pt idx="463">
                  <c:v>37.0</c:v>
                </c:pt>
                <c:pt idx="464">
                  <c:v>37.0</c:v>
                </c:pt>
                <c:pt idx="465">
                  <c:v>37.0</c:v>
                </c:pt>
                <c:pt idx="466">
                  <c:v>36.0</c:v>
                </c:pt>
                <c:pt idx="467">
                  <c:v>36.0</c:v>
                </c:pt>
                <c:pt idx="468">
                  <c:v>36.0</c:v>
                </c:pt>
                <c:pt idx="469">
                  <c:v>36.0</c:v>
                </c:pt>
                <c:pt idx="470">
                  <c:v>36.0</c:v>
                </c:pt>
                <c:pt idx="471">
                  <c:v>36.0</c:v>
                </c:pt>
                <c:pt idx="472">
                  <c:v>36.0</c:v>
                </c:pt>
                <c:pt idx="473">
                  <c:v>36.0</c:v>
                </c:pt>
                <c:pt idx="474">
                  <c:v>36.0</c:v>
                </c:pt>
                <c:pt idx="475">
                  <c:v>36.0</c:v>
                </c:pt>
                <c:pt idx="476">
                  <c:v>36.0</c:v>
                </c:pt>
                <c:pt idx="477">
                  <c:v>36.0</c:v>
                </c:pt>
                <c:pt idx="478">
                  <c:v>36.0</c:v>
                </c:pt>
                <c:pt idx="479">
                  <c:v>36.0</c:v>
                </c:pt>
                <c:pt idx="480">
                  <c:v>36.0</c:v>
                </c:pt>
                <c:pt idx="481">
                  <c:v>36.0</c:v>
                </c:pt>
                <c:pt idx="482">
                  <c:v>36.0</c:v>
                </c:pt>
                <c:pt idx="483">
                  <c:v>36.0</c:v>
                </c:pt>
                <c:pt idx="484">
                  <c:v>35.0</c:v>
                </c:pt>
                <c:pt idx="485">
                  <c:v>35.0</c:v>
                </c:pt>
                <c:pt idx="486">
                  <c:v>35.0</c:v>
                </c:pt>
                <c:pt idx="487">
                  <c:v>35.0</c:v>
                </c:pt>
                <c:pt idx="488">
                  <c:v>35.0</c:v>
                </c:pt>
                <c:pt idx="489">
                  <c:v>35.0</c:v>
                </c:pt>
                <c:pt idx="490">
                  <c:v>35.0</c:v>
                </c:pt>
                <c:pt idx="491">
                  <c:v>35.0</c:v>
                </c:pt>
                <c:pt idx="492">
                  <c:v>35.0</c:v>
                </c:pt>
                <c:pt idx="493">
                  <c:v>35.0</c:v>
                </c:pt>
                <c:pt idx="494">
                  <c:v>35.0</c:v>
                </c:pt>
                <c:pt idx="495">
                  <c:v>35.0</c:v>
                </c:pt>
                <c:pt idx="496">
                  <c:v>35.0</c:v>
                </c:pt>
                <c:pt idx="497">
                  <c:v>35.0</c:v>
                </c:pt>
                <c:pt idx="498">
                  <c:v>35.0</c:v>
                </c:pt>
                <c:pt idx="499">
                  <c:v>35.0</c:v>
                </c:pt>
                <c:pt idx="500">
                  <c:v>35.0</c:v>
                </c:pt>
                <c:pt idx="501">
                  <c:v>35.0</c:v>
                </c:pt>
                <c:pt idx="502">
                  <c:v>34.0</c:v>
                </c:pt>
                <c:pt idx="503">
                  <c:v>34.0</c:v>
                </c:pt>
                <c:pt idx="504">
                  <c:v>34.0</c:v>
                </c:pt>
                <c:pt idx="505">
                  <c:v>34.0</c:v>
                </c:pt>
                <c:pt idx="506">
                  <c:v>34.0</c:v>
                </c:pt>
                <c:pt idx="507">
                  <c:v>34.0</c:v>
                </c:pt>
                <c:pt idx="508">
                  <c:v>34.0</c:v>
                </c:pt>
                <c:pt idx="509">
                  <c:v>34.0</c:v>
                </c:pt>
                <c:pt idx="510">
                  <c:v>34.0</c:v>
                </c:pt>
                <c:pt idx="511">
                  <c:v>34.0</c:v>
                </c:pt>
                <c:pt idx="512">
                  <c:v>34.0</c:v>
                </c:pt>
                <c:pt idx="513">
                  <c:v>34.0</c:v>
                </c:pt>
                <c:pt idx="514">
                  <c:v>34.0</c:v>
                </c:pt>
                <c:pt idx="515">
                  <c:v>34.0</c:v>
                </c:pt>
                <c:pt idx="516">
                  <c:v>34.0</c:v>
                </c:pt>
                <c:pt idx="517">
                  <c:v>34.0</c:v>
                </c:pt>
                <c:pt idx="518">
                  <c:v>34.0</c:v>
                </c:pt>
                <c:pt idx="519">
                  <c:v>34.0</c:v>
                </c:pt>
                <c:pt idx="520">
                  <c:v>33.0</c:v>
                </c:pt>
                <c:pt idx="521">
                  <c:v>33.0</c:v>
                </c:pt>
                <c:pt idx="522">
                  <c:v>33.0</c:v>
                </c:pt>
                <c:pt idx="523">
                  <c:v>33.0</c:v>
                </c:pt>
                <c:pt idx="524">
                  <c:v>33.0</c:v>
                </c:pt>
                <c:pt idx="525">
                  <c:v>33.0</c:v>
                </c:pt>
                <c:pt idx="526">
                  <c:v>33.0</c:v>
                </c:pt>
                <c:pt idx="527">
                  <c:v>33.0</c:v>
                </c:pt>
                <c:pt idx="528">
                  <c:v>33.0</c:v>
                </c:pt>
                <c:pt idx="529">
                  <c:v>33.0</c:v>
                </c:pt>
                <c:pt idx="530">
                  <c:v>33.0</c:v>
                </c:pt>
                <c:pt idx="531">
                  <c:v>33.0</c:v>
                </c:pt>
                <c:pt idx="532">
                  <c:v>33.0</c:v>
                </c:pt>
                <c:pt idx="533">
                  <c:v>33.0</c:v>
                </c:pt>
                <c:pt idx="534">
                  <c:v>33.0</c:v>
                </c:pt>
                <c:pt idx="535">
                  <c:v>33.0</c:v>
                </c:pt>
                <c:pt idx="536">
                  <c:v>33.0</c:v>
                </c:pt>
                <c:pt idx="537">
                  <c:v>32.0</c:v>
                </c:pt>
                <c:pt idx="538">
                  <c:v>32.0</c:v>
                </c:pt>
                <c:pt idx="539">
                  <c:v>32.0</c:v>
                </c:pt>
                <c:pt idx="540">
                  <c:v>32.0</c:v>
                </c:pt>
                <c:pt idx="541">
                  <c:v>32.0</c:v>
                </c:pt>
                <c:pt idx="542">
                  <c:v>32.0</c:v>
                </c:pt>
                <c:pt idx="543">
                  <c:v>32.0</c:v>
                </c:pt>
                <c:pt idx="544">
                  <c:v>32.0</c:v>
                </c:pt>
                <c:pt idx="545">
                  <c:v>32.0</c:v>
                </c:pt>
                <c:pt idx="546">
                  <c:v>32.0</c:v>
                </c:pt>
                <c:pt idx="547">
                  <c:v>32.0</c:v>
                </c:pt>
                <c:pt idx="548">
                  <c:v>32.0</c:v>
                </c:pt>
                <c:pt idx="549">
                  <c:v>32.0</c:v>
                </c:pt>
                <c:pt idx="550">
                  <c:v>32.0</c:v>
                </c:pt>
                <c:pt idx="551">
                  <c:v>32.0</c:v>
                </c:pt>
                <c:pt idx="552">
                  <c:v>32.0</c:v>
                </c:pt>
                <c:pt idx="553">
                  <c:v>32.0</c:v>
                </c:pt>
                <c:pt idx="554">
                  <c:v>32.0</c:v>
                </c:pt>
                <c:pt idx="555">
                  <c:v>31.0</c:v>
                </c:pt>
                <c:pt idx="556">
                  <c:v>31.0</c:v>
                </c:pt>
                <c:pt idx="557">
                  <c:v>31.0</c:v>
                </c:pt>
                <c:pt idx="558">
                  <c:v>31.0</c:v>
                </c:pt>
                <c:pt idx="559">
                  <c:v>31.0</c:v>
                </c:pt>
                <c:pt idx="560">
                  <c:v>31.0</c:v>
                </c:pt>
                <c:pt idx="561">
                  <c:v>31.0</c:v>
                </c:pt>
                <c:pt idx="562">
                  <c:v>31.0</c:v>
                </c:pt>
                <c:pt idx="563">
                  <c:v>31.0</c:v>
                </c:pt>
                <c:pt idx="564">
                  <c:v>31.0</c:v>
                </c:pt>
                <c:pt idx="565">
                  <c:v>31.0</c:v>
                </c:pt>
                <c:pt idx="566">
                  <c:v>31.0</c:v>
                </c:pt>
                <c:pt idx="567">
                  <c:v>31.0</c:v>
                </c:pt>
                <c:pt idx="568">
                  <c:v>31.0</c:v>
                </c:pt>
                <c:pt idx="569">
                  <c:v>31.0</c:v>
                </c:pt>
                <c:pt idx="570">
                  <c:v>31.0</c:v>
                </c:pt>
                <c:pt idx="571">
                  <c:v>31.0</c:v>
                </c:pt>
                <c:pt idx="572">
                  <c:v>31.0</c:v>
                </c:pt>
                <c:pt idx="573">
                  <c:v>30.0</c:v>
                </c:pt>
                <c:pt idx="574">
                  <c:v>30.0</c:v>
                </c:pt>
                <c:pt idx="575">
                  <c:v>30.0</c:v>
                </c:pt>
                <c:pt idx="576">
                  <c:v>30.0</c:v>
                </c:pt>
                <c:pt idx="577">
                  <c:v>30.0</c:v>
                </c:pt>
                <c:pt idx="578">
                  <c:v>30.0</c:v>
                </c:pt>
                <c:pt idx="579">
                  <c:v>30.0</c:v>
                </c:pt>
                <c:pt idx="580">
                  <c:v>30.0</c:v>
                </c:pt>
                <c:pt idx="581">
                  <c:v>30.0</c:v>
                </c:pt>
                <c:pt idx="582">
                  <c:v>30.0</c:v>
                </c:pt>
                <c:pt idx="583">
                  <c:v>30.0</c:v>
                </c:pt>
                <c:pt idx="584">
                  <c:v>30.0</c:v>
                </c:pt>
                <c:pt idx="585">
                  <c:v>30.0</c:v>
                </c:pt>
                <c:pt idx="586">
                  <c:v>30.0</c:v>
                </c:pt>
                <c:pt idx="587">
                  <c:v>30.0</c:v>
                </c:pt>
                <c:pt idx="588">
                  <c:v>30.0</c:v>
                </c:pt>
                <c:pt idx="589">
                  <c:v>30.0</c:v>
                </c:pt>
                <c:pt idx="590">
                  <c:v>30.0</c:v>
                </c:pt>
                <c:pt idx="591">
                  <c:v>29.0</c:v>
                </c:pt>
                <c:pt idx="592">
                  <c:v>29.0</c:v>
                </c:pt>
                <c:pt idx="593">
                  <c:v>29.0</c:v>
                </c:pt>
                <c:pt idx="594">
                  <c:v>29.0</c:v>
                </c:pt>
                <c:pt idx="595">
                  <c:v>29.0</c:v>
                </c:pt>
                <c:pt idx="596">
                  <c:v>29.0</c:v>
                </c:pt>
                <c:pt idx="597">
                  <c:v>29.0</c:v>
                </c:pt>
                <c:pt idx="598">
                  <c:v>29.0</c:v>
                </c:pt>
                <c:pt idx="599">
                  <c:v>29.0</c:v>
                </c:pt>
                <c:pt idx="600">
                  <c:v>29.0</c:v>
                </c:pt>
                <c:pt idx="601">
                  <c:v>29.0</c:v>
                </c:pt>
                <c:pt idx="602">
                  <c:v>29.0</c:v>
                </c:pt>
                <c:pt idx="603">
                  <c:v>29.0</c:v>
                </c:pt>
                <c:pt idx="604">
                  <c:v>29.0</c:v>
                </c:pt>
                <c:pt idx="605">
                  <c:v>29.0</c:v>
                </c:pt>
                <c:pt idx="606">
                  <c:v>29.0</c:v>
                </c:pt>
                <c:pt idx="607">
                  <c:v>29.0</c:v>
                </c:pt>
                <c:pt idx="608">
                  <c:v>29.0</c:v>
                </c:pt>
                <c:pt idx="609">
                  <c:v>28.0</c:v>
                </c:pt>
                <c:pt idx="610">
                  <c:v>28.0</c:v>
                </c:pt>
                <c:pt idx="611">
                  <c:v>28.0</c:v>
                </c:pt>
                <c:pt idx="612">
                  <c:v>28.0</c:v>
                </c:pt>
                <c:pt idx="613">
                  <c:v>28.0</c:v>
                </c:pt>
                <c:pt idx="614">
                  <c:v>28.0</c:v>
                </c:pt>
                <c:pt idx="615">
                  <c:v>28.0</c:v>
                </c:pt>
                <c:pt idx="616">
                  <c:v>28.0</c:v>
                </c:pt>
                <c:pt idx="617">
                  <c:v>28.0</c:v>
                </c:pt>
                <c:pt idx="618">
                  <c:v>28.0</c:v>
                </c:pt>
                <c:pt idx="619">
                  <c:v>28.0</c:v>
                </c:pt>
                <c:pt idx="620">
                  <c:v>28.0</c:v>
                </c:pt>
                <c:pt idx="621">
                  <c:v>28.0</c:v>
                </c:pt>
                <c:pt idx="622">
                  <c:v>28.0</c:v>
                </c:pt>
                <c:pt idx="623">
                  <c:v>28.0</c:v>
                </c:pt>
                <c:pt idx="624">
                  <c:v>28.0</c:v>
                </c:pt>
                <c:pt idx="625">
                  <c:v>28.0</c:v>
                </c:pt>
                <c:pt idx="626">
                  <c:v>28.0</c:v>
                </c:pt>
                <c:pt idx="627">
                  <c:v>28.0</c:v>
                </c:pt>
                <c:pt idx="628">
                  <c:v>27.0</c:v>
                </c:pt>
                <c:pt idx="629">
                  <c:v>27.0</c:v>
                </c:pt>
                <c:pt idx="630">
                  <c:v>27.0</c:v>
                </c:pt>
                <c:pt idx="631">
                  <c:v>27.0</c:v>
                </c:pt>
                <c:pt idx="632">
                  <c:v>27.0</c:v>
                </c:pt>
                <c:pt idx="633">
                  <c:v>27.0</c:v>
                </c:pt>
                <c:pt idx="634">
                  <c:v>27.0</c:v>
                </c:pt>
                <c:pt idx="635">
                  <c:v>27.0</c:v>
                </c:pt>
                <c:pt idx="636">
                  <c:v>27.0</c:v>
                </c:pt>
                <c:pt idx="637">
                  <c:v>27.0</c:v>
                </c:pt>
                <c:pt idx="638">
                  <c:v>27.0</c:v>
                </c:pt>
                <c:pt idx="639">
                  <c:v>27.0</c:v>
                </c:pt>
                <c:pt idx="640">
                  <c:v>27.0</c:v>
                </c:pt>
                <c:pt idx="641">
                  <c:v>27.0</c:v>
                </c:pt>
                <c:pt idx="642">
                  <c:v>27.0</c:v>
                </c:pt>
                <c:pt idx="643">
                  <c:v>27.0</c:v>
                </c:pt>
                <c:pt idx="644">
                  <c:v>27.0</c:v>
                </c:pt>
                <c:pt idx="645">
                  <c:v>27.0</c:v>
                </c:pt>
                <c:pt idx="646">
                  <c:v>26.0</c:v>
                </c:pt>
                <c:pt idx="647">
                  <c:v>26.0</c:v>
                </c:pt>
                <c:pt idx="648">
                  <c:v>26.0</c:v>
                </c:pt>
                <c:pt idx="649">
                  <c:v>26.0</c:v>
                </c:pt>
                <c:pt idx="650">
                  <c:v>26.0</c:v>
                </c:pt>
                <c:pt idx="651">
                  <c:v>26.0</c:v>
                </c:pt>
                <c:pt idx="652">
                  <c:v>26.0</c:v>
                </c:pt>
                <c:pt idx="653">
                  <c:v>26.0</c:v>
                </c:pt>
                <c:pt idx="654">
                  <c:v>26.0</c:v>
                </c:pt>
                <c:pt idx="655">
                  <c:v>26.0</c:v>
                </c:pt>
                <c:pt idx="656">
                  <c:v>26.0</c:v>
                </c:pt>
                <c:pt idx="657">
                  <c:v>26.0</c:v>
                </c:pt>
                <c:pt idx="658">
                  <c:v>26.0</c:v>
                </c:pt>
                <c:pt idx="659">
                  <c:v>26.0</c:v>
                </c:pt>
                <c:pt idx="660">
                  <c:v>26.0</c:v>
                </c:pt>
                <c:pt idx="661">
                  <c:v>26.0</c:v>
                </c:pt>
                <c:pt idx="662">
                  <c:v>26.0</c:v>
                </c:pt>
                <c:pt idx="663">
                  <c:v>26.0</c:v>
                </c:pt>
                <c:pt idx="664">
                  <c:v>25.0</c:v>
                </c:pt>
                <c:pt idx="665">
                  <c:v>25.0</c:v>
                </c:pt>
                <c:pt idx="666">
                  <c:v>25.0</c:v>
                </c:pt>
                <c:pt idx="667">
                  <c:v>25.0</c:v>
                </c:pt>
                <c:pt idx="668">
                  <c:v>25.0</c:v>
                </c:pt>
                <c:pt idx="669">
                  <c:v>25.0</c:v>
                </c:pt>
                <c:pt idx="670">
                  <c:v>25.0</c:v>
                </c:pt>
                <c:pt idx="671">
                  <c:v>25.0</c:v>
                </c:pt>
                <c:pt idx="672">
                  <c:v>25.0</c:v>
                </c:pt>
                <c:pt idx="673">
                  <c:v>25.0</c:v>
                </c:pt>
                <c:pt idx="674">
                  <c:v>25.0</c:v>
                </c:pt>
                <c:pt idx="675">
                  <c:v>25.0</c:v>
                </c:pt>
                <c:pt idx="676">
                  <c:v>25.0</c:v>
                </c:pt>
                <c:pt idx="677">
                  <c:v>25.0</c:v>
                </c:pt>
                <c:pt idx="678">
                  <c:v>25.0</c:v>
                </c:pt>
                <c:pt idx="679">
                  <c:v>25.0</c:v>
                </c:pt>
                <c:pt idx="680">
                  <c:v>25.0</c:v>
                </c:pt>
                <c:pt idx="681">
                  <c:v>25.0</c:v>
                </c:pt>
                <c:pt idx="682">
                  <c:v>24.0</c:v>
                </c:pt>
                <c:pt idx="683">
                  <c:v>24.0</c:v>
                </c:pt>
                <c:pt idx="684">
                  <c:v>24.0</c:v>
                </c:pt>
                <c:pt idx="685">
                  <c:v>24.0</c:v>
                </c:pt>
                <c:pt idx="686">
                  <c:v>24.0</c:v>
                </c:pt>
                <c:pt idx="687">
                  <c:v>24.0</c:v>
                </c:pt>
                <c:pt idx="688">
                  <c:v>24.0</c:v>
                </c:pt>
                <c:pt idx="689">
                  <c:v>24.0</c:v>
                </c:pt>
                <c:pt idx="690">
                  <c:v>24.0</c:v>
                </c:pt>
                <c:pt idx="691">
                  <c:v>24.0</c:v>
                </c:pt>
                <c:pt idx="692">
                  <c:v>24.0</c:v>
                </c:pt>
                <c:pt idx="693">
                  <c:v>24.0</c:v>
                </c:pt>
                <c:pt idx="694">
                  <c:v>24.0</c:v>
                </c:pt>
                <c:pt idx="695">
                  <c:v>24.0</c:v>
                </c:pt>
                <c:pt idx="696">
                  <c:v>24.0</c:v>
                </c:pt>
                <c:pt idx="697">
                  <c:v>24.0</c:v>
                </c:pt>
                <c:pt idx="698">
                  <c:v>24.0</c:v>
                </c:pt>
                <c:pt idx="699">
                  <c:v>24.0</c:v>
                </c:pt>
                <c:pt idx="700">
                  <c:v>24.0</c:v>
                </c:pt>
                <c:pt idx="701">
                  <c:v>23.0</c:v>
                </c:pt>
                <c:pt idx="702">
                  <c:v>23.0</c:v>
                </c:pt>
                <c:pt idx="703">
                  <c:v>23.0</c:v>
                </c:pt>
                <c:pt idx="704">
                  <c:v>23.0</c:v>
                </c:pt>
                <c:pt idx="705">
                  <c:v>23.0</c:v>
                </c:pt>
                <c:pt idx="706">
                  <c:v>23.0</c:v>
                </c:pt>
                <c:pt idx="707">
                  <c:v>23.0</c:v>
                </c:pt>
                <c:pt idx="708">
                  <c:v>23.0</c:v>
                </c:pt>
                <c:pt idx="709">
                  <c:v>23.0</c:v>
                </c:pt>
                <c:pt idx="710">
                  <c:v>23.0</c:v>
                </c:pt>
                <c:pt idx="711">
                  <c:v>23.0</c:v>
                </c:pt>
                <c:pt idx="712">
                  <c:v>23.0</c:v>
                </c:pt>
                <c:pt idx="713">
                  <c:v>23.0</c:v>
                </c:pt>
                <c:pt idx="714">
                  <c:v>23.0</c:v>
                </c:pt>
                <c:pt idx="715">
                  <c:v>23.0</c:v>
                </c:pt>
                <c:pt idx="716">
                  <c:v>23.0</c:v>
                </c:pt>
                <c:pt idx="717">
                  <c:v>23.0</c:v>
                </c:pt>
                <c:pt idx="718">
                  <c:v>23.0</c:v>
                </c:pt>
                <c:pt idx="719">
                  <c:v>22.0</c:v>
                </c:pt>
                <c:pt idx="720">
                  <c:v>22.0</c:v>
                </c:pt>
                <c:pt idx="721">
                  <c:v>22.0</c:v>
                </c:pt>
                <c:pt idx="722">
                  <c:v>22.0</c:v>
                </c:pt>
                <c:pt idx="723">
                  <c:v>22.0</c:v>
                </c:pt>
                <c:pt idx="724">
                  <c:v>22.0</c:v>
                </c:pt>
                <c:pt idx="725">
                  <c:v>22.0</c:v>
                </c:pt>
                <c:pt idx="726">
                  <c:v>22.0</c:v>
                </c:pt>
                <c:pt idx="727">
                  <c:v>22.0</c:v>
                </c:pt>
                <c:pt idx="728">
                  <c:v>22.0</c:v>
                </c:pt>
                <c:pt idx="729">
                  <c:v>22.0</c:v>
                </c:pt>
                <c:pt idx="730">
                  <c:v>22.0</c:v>
                </c:pt>
                <c:pt idx="731">
                  <c:v>22.0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22.0</c:v>
                </c:pt>
                <c:pt idx="738">
                  <c:v>21.0</c:v>
                </c:pt>
                <c:pt idx="739">
                  <c:v>21.0</c:v>
                </c:pt>
                <c:pt idx="740">
                  <c:v>21.0</c:v>
                </c:pt>
                <c:pt idx="741">
                  <c:v>21.0</c:v>
                </c:pt>
                <c:pt idx="742">
                  <c:v>21.0</c:v>
                </c:pt>
                <c:pt idx="743">
                  <c:v>21.0</c:v>
                </c:pt>
                <c:pt idx="744">
                  <c:v>21.0</c:v>
                </c:pt>
                <c:pt idx="745">
                  <c:v>21.0</c:v>
                </c:pt>
                <c:pt idx="746">
                  <c:v>21.0</c:v>
                </c:pt>
                <c:pt idx="747">
                  <c:v>21.0</c:v>
                </c:pt>
                <c:pt idx="748">
                  <c:v>21.0</c:v>
                </c:pt>
                <c:pt idx="749">
                  <c:v>21.0</c:v>
                </c:pt>
                <c:pt idx="750">
                  <c:v>21.0</c:v>
                </c:pt>
                <c:pt idx="751">
                  <c:v>21.0</c:v>
                </c:pt>
                <c:pt idx="752">
                  <c:v>21.0</c:v>
                </c:pt>
                <c:pt idx="753">
                  <c:v>21.0</c:v>
                </c:pt>
                <c:pt idx="754">
                  <c:v>21.0</c:v>
                </c:pt>
                <c:pt idx="755">
                  <c:v>21.0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19.0</c:v>
                </c:pt>
                <c:pt idx="789">
                  <c:v>19.0</c:v>
                </c:pt>
                <c:pt idx="790">
                  <c:v>19.0</c:v>
                </c:pt>
                <c:pt idx="791">
                  <c:v>19.0</c:v>
                </c:pt>
                <c:pt idx="792">
                  <c:v>19.0</c:v>
                </c:pt>
                <c:pt idx="793">
                  <c:v>18.0</c:v>
                </c:pt>
                <c:pt idx="794">
                  <c:v>18.0</c:v>
                </c:pt>
                <c:pt idx="795">
                  <c:v>18.0</c:v>
                </c:pt>
                <c:pt idx="796">
                  <c:v>18.0</c:v>
                </c:pt>
                <c:pt idx="797">
                  <c:v>18.0</c:v>
                </c:pt>
                <c:pt idx="798">
                  <c:v>18.0</c:v>
                </c:pt>
                <c:pt idx="799">
                  <c:v>18.0</c:v>
                </c:pt>
                <c:pt idx="800">
                  <c:v>18.0</c:v>
                </c:pt>
                <c:pt idx="801">
                  <c:v>18.0</c:v>
                </c:pt>
                <c:pt idx="802">
                  <c:v>18.0</c:v>
                </c:pt>
                <c:pt idx="803">
                  <c:v>18.0</c:v>
                </c:pt>
                <c:pt idx="804">
                  <c:v>18.0</c:v>
                </c:pt>
                <c:pt idx="805">
                  <c:v>18.0</c:v>
                </c:pt>
                <c:pt idx="806">
                  <c:v>18.0</c:v>
                </c:pt>
                <c:pt idx="807">
                  <c:v>18.0</c:v>
                </c:pt>
                <c:pt idx="808">
                  <c:v>18.0</c:v>
                </c:pt>
                <c:pt idx="809">
                  <c:v>18.0</c:v>
                </c:pt>
                <c:pt idx="810">
                  <c:v>18.0</c:v>
                </c:pt>
                <c:pt idx="811">
                  <c:v>18.0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15.0</c:v>
                </c:pt>
                <c:pt idx="849">
                  <c:v>15.0</c:v>
                </c:pt>
                <c:pt idx="850">
                  <c:v>15.0</c:v>
                </c:pt>
                <c:pt idx="851">
                  <c:v>15.0</c:v>
                </c:pt>
                <c:pt idx="852">
                  <c:v>15.0</c:v>
                </c:pt>
                <c:pt idx="853">
                  <c:v>15.0</c:v>
                </c:pt>
                <c:pt idx="854">
                  <c:v>15.0</c:v>
                </c:pt>
                <c:pt idx="855">
                  <c:v>15.0</c:v>
                </c:pt>
                <c:pt idx="856">
                  <c:v>15.0</c:v>
                </c:pt>
                <c:pt idx="857">
                  <c:v>15.0</c:v>
                </c:pt>
                <c:pt idx="858">
                  <c:v>15.0</c:v>
                </c:pt>
                <c:pt idx="859">
                  <c:v>15.0</c:v>
                </c:pt>
                <c:pt idx="860">
                  <c:v>15.0</c:v>
                </c:pt>
                <c:pt idx="861">
                  <c:v>15.0</c:v>
                </c:pt>
                <c:pt idx="862">
                  <c:v>15.0</c:v>
                </c:pt>
                <c:pt idx="863">
                  <c:v>15.0</c:v>
                </c:pt>
                <c:pt idx="864">
                  <c:v>15.0</c:v>
                </c:pt>
                <c:pt idx="865">
                  <c:v>14.0</c:v>
                </c:pt>
                <c:pt idx="866">
                  <c:v>14.0</c:v>
                </c:pt>
                <c:pt idx="867">
                  <c:v>14.0</c:v>
                </c:pt>
                <c:pt idx="868">
                  <c:v>14.0</c:v>
                </c:pt>
                <c:pt idx="869">
                  <c:v>14.0</c:v>
                </c:pt>
                <c:pt idx="870">
                  <c:v>14.0</c:v>
                </c:pt>
                <c:pt idx="871">
                  <c:v>14.0</c:v>
                </c:pt>
                <c:pt idx="872">
                  <c:v>14.0</c:v>
                </c:pt>
                <c:pt idx="873">
                  <c:v>14.0</c:v>
                </c:pt>
                <c:pt idx="874">
                  <c:v>14.0</c:v>
                </c:pt>
                <c:pt idx="875">
                  <c:v>14.0</c:v>
                </c:pt>
                <c:pt idx="876">
                  <c:v>14.0</c:v>
                </c:pt>
                <c:pt idx="877">
                  <c:v>14.0</c:v>
                </c:pt>
                <c:pt idx="878">
                  <c:v>14.0</c:v>
                </c:pt>
                <c:pt idx="879">
                  <c:v>14.0</c:v>
                </c:pt>
                <c:pt idx="880">
                  <c:v>14.0</c:v>
                </c:pt>
                <c:pt idx="881">
                  <c:v>13.0</c:v>
                </c:pt>
                <c:pt idx="882">
                  <c:v>13.0</c:v>
                </c:pt>
                <c:pt idx="883">
                  <c:v>13.0</c:v>
                </c:pt>
                <c:pt idx="884">
                  <c:v>13.0</c:v>
                </c:pt>
                <c:pt idx="885">
                  <c:v>13.0</c:v>
                </c:pt>
                <c:pt idx="886">
                  <c:v>13.0</c:v>
                </c:pt>
                <c:pt idx="887">
                  <c:v>13.0</c:v>
                </c:pt>
                <c:pt idx="888">
                  <c:v>13.0</c:v>
                </c:pt>
                <c:pt idx="889">
                  <c:v>13.0</c:v>
                </c:pt>
                <c:pt idx="890">
                  <c:v>13.0</c:v>
                </c:pt>
                <c:pt idx="891">
                  <c:v>13.0</c:v>
                </c:pt>
                <c:pt idx="892">
                  <c:v>13.0</c:v>
                </c:pt>
                <c:pt idx="893">
                  <c:v>13.0</c:v>
                </c:pt>
                <c:pt idx="894">
                  <c:v>13.0</c:v>
                </c:pt>
                <c:pt idx="895">
                  <c:v>13.0</c:v>
                </c:pt>
                <c:pt idx="896">
                  <c:v>12.0</c:v>
                </c:pt>
                <c:pt idx="897">
                  <c:v>12.0</c:v>
                </c:pt>
                <c:pt idx="898">
                  <c:v>12.0</c:v>
                </c:pt>
                <c:pt idx="899">
                  <c:v>12.0</c:v>
                </c:pt>
                <c:pt idx="900">
                  <c:v>12.0</c:v>
                </c:pt>
                <c:pt idx="901">
                  <c:v>12.0</c:v>
                </c:pt>
                <c:pt idx="902">
                  <c:v>12.0</c:v>
                </c:pt>
                <c:pt idx="903">
                  <c:v>12.0</c:v>
                </c:pt>
                <c:pt idx="904">
                  <c:v>12.0</c:v>
                </c:pt>
                <c:pt idx="905">
                  <c:v>12.0</c:v>
                </c:pt>
                <c:pt idx="906">
                  <c:v>12.0</c:v>
                </c:pt>
                <c:pt idx="907">
                  <c:v>12.0</c:v>
                </c:pt>
                <c:pt idx="908">
                  <c:v>12.0</c:v>
                </c:pt>
                <c:pt idx="909">
                  <c:v>11.0</c:v>
                </c:pt>
                <c:pt idx="910">
                  <c:v>11.0</c:v>
                </c:pt>
                <c:pt idx="911">
                  <c:v>11.0</c:v>
                </c:pt>
                <c:pt idx="912">
                  <c:v>11.0</c:v>
                </c:pt>
                <c:pt idx="913">
                  <c:v>11.0</c:v>
                </c:pt>
                <c:pt idx="914">
                  <c:v>11.0</c:v>
                </c:pt>
                <c:pt idx="915">
                  <c:v>11.0</c:v>
                </c:pt>
                <c:pt idx="916">
                  <c:v>11.0</c:v>
                </c:pt>
                <c:pt idx="917">
                  <c:v>11.0</c:v>
                </c:pt>
                <c:pt idx="918">
                  <c:v>11.0</c:v>
                </c:pt>
                <c:pt idx="919">
                  <c:v>11.0</c:v>
                </c:pt>
                <c:pt idx="920">
                  <c:v>10.0</c:v>
                </c:pt>
                <c:pt idx="921">
                  <c:v>10.0</c:v>
                </c:pt>
                <c:pt idx="922">
                  <c:v>10.0</c:v>
                </c:pt>
                <c:pt idx="923">
                  <c:v>10.0</c:v>
                </c:pt>
                <c:pt idx="924">
                  <c:v>10.0</c:v>
                </c:pt>
                <c:pt idx="925">
                  <c:v>10.0</c:v>
                </c:pt>
                <c:pt idx="926">
                  <c:v>10.0</c:v>
                </c:pt>
                <c:pt idx="927">
                  <c:v>10.0</c:v>
                </c:pt>
                <c:pt idx="928">
                  <c:v>10.0</c:v>
                </c:pt>
                <c:pt idx="929">
                  <c:v>9.0</c:v>
                </c:pt>
                <c:pt idx="930">
                  <c:v>9.0</c:v>
                </c:pt>
                <c:pt idx="931">
                  <c:v>9.0</c:v>
                </c:pt>
                <c:pt idx="932">
                  <c:v>9.0</c:v>
                </c:pt>
                <c:pt idx="933">
                  <c:v>9.0</c:v>
                </c:pt>
                <c:pt idx="934">
                  <c:v>9.0</c:v>
                </c:pt>
                <c:pt idx="935">
                  <c:v>9.0</c:v>
                </c:pt>
                <c:pt idx="936">
                  <c:v>9.0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6.0</c:v>
                </c:pt>
                <c:pt idx="950">
                  <c:v>6.0</c:v>
                </c:pt>
                <c:pt idx="951">
                  <c:v>6.0</c:v>
                </c:pt>
                <c:pt idx="952">
                  <c:v>6.0</c:v>
                </c:pt>
                <c:pt idx="953">
                  <c:v>5.0</c:v>
                </c:pt>
                <c:pt idx="954">
                  <c:v>5.0</c:v>
                </c:pt>
                <c:pt idx="955">
                  <c:v>5.0</c:v>
                </c:pt>
                <c:pt idx="956">
                  <c:v>4.0</c:v>
                </c:pt>
                <c:pt idx="957">
                  <c:v>3.0</c:v>
                </c:pt>
                <c:pt idx="95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Sheet1!$K$3:$K$961</c:f>
              <c:numCache>
                <c:formatCode>General</c:formatCode>
                <c:ptCount val="95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4.787479E6</c:v>
                </c:pt>
              </c:numCache>
            </c:numRef>
          </c:xVal>
          <c:yVal>
            <c:numRef>
              <c:f>Sheet1!$N$3:$N$961</c:f>
              <c:numCache>
                <c:formatCode>General</c:formatCode>
                <c:ptCount val="959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63.0</c:v>
                </c:pt>
                <c:pt idx="173">
                  <c:v>63.0</c:v>
                </c:pt>
                <c:pt idx="174">
                  <c:v>63.0</c:v>
                </c:pt>
                <c:pt idx="175">
                  <c:v>63.0</c:v>
                </c:pt>
                <c:pt idx="176">
                  <c:v>63.0</c:v>
                </c:pt>
                <c:pt idx="177">
                  <c:v>63.0</c:v>
                </c:pt>
                <c:pt idx="178">
                  <c:v>63.0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90.0</c:v>
                </c:pt>
                <c:pt idx="199">
                  <c:v>90.0</c:v>
                </c:pt>
                <c:pt idx="200">
                  <c:v>90.0</c:v>
                </c:pt>
                <c:pt idx="201">
                  <c:v>90.0</c:v>
                </c:pt>
                <c:pt idx="202">
                  <c:v>90.0</c:v>
                </c:pt>
                <c:pt idx="203">
                  <c:v>90.0</c:v>
                </c:pt>
                <c:pt idx="204">
                  <c:v>90.0</c:v>
                </c:pt>
                <c:pt idx="205">
                  <c:v>90.0</c:v>
                </c:pt>
                <c:pt idx="206">
                  <c:v>90.0</c:v>
                </c:pt>
                <c:pt idx="207">
                  <c:v>90.0</c:v>
                </c:pt>
                <c:pt idx="208">
                  <c:v>90.0</c:v>
                </c:pt>
                <c:pt idx="209">
                  <c:v>90.0</c:v>
                </c:pt>
                <c:pt idx="210">
                  <c:v>90.0</c:v>
                </c:pt>
                <c:pt idx="211">
                  <c:v>90.0</c:v>
                </c:pt>
                <c:pt idx="212">
                  <c:v>90.0</c:v>
                </c:pt>
                <c:pt idx="213">
                  <c:v>90.0</c:v>
                </c:pt>
                <c:pt idx="214">
                  <c:v>90.0</c:v>
                </c:pt>
                <c:pt idx="215">
                  <c:v>90.0</c:v>
                </c:pt>
                <c:pt idx="216">
                  <c:v>90.0</c:v>
                </c:pt>
                <c:pt idx="217">
                  <c:v>90.0</c:v>
                </c:pt>
                <c:pt idx="218">
                  <c:v>90.0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90.0</c:v>
                </c:pt>
                <c:pt idx="258">
                  <c:v>90.0</c:v>
                </c:pt>
                <c:pt idx="259">
                  <c:v>90.0</c:v>
                </c:pt>
                <c:pt idx="260">
                  <c:v>63.0</c:v>
                </c:pt>
                <c:pt idx="261">
                  <c:v>63.0</c:v>
                </c:pt>
                <c:pt idx="262">
                  <c:v>63.0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90.0</c:v>
                </c:pt>
                <c:pt idx="283">
                  <c:v>90.0</c:v>
                </c:pt>
                <c:pt idx="284">
                  <c:v>90.0</c:v>
                </c:pt>
                <c:pt idx="285">
                  <c:v>90.0</c:v>
                </c:pt>
                <c:pt idx="286">
                  <c:v>90.0</c:v>
                </c:pt>
                <c:pt idx="287">
                  <c:v>90.0</c:v>
                </c:pt>
                <c:pt idx="288">
                  <c:v>90.0</c:v>
                </c:pt>
                <c:pt idx="289">
                  <c:v>90.0</c:v>
                </c:pt>
                <c:pt idx="290">
                  <c:v>90.0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90.0</c:v>
                </c:pt>
                <c:pt idx="297">
                  <c:v>90.0</c:v>
                </c:pt>
                <c:pt idx="298">
                  <c:v>90.0</c:v>
                </c:pt>
                <c:pt idx="299">
                  <c:v>90.0</c:v>
                </c:pt>
                <c:pt idx="300">
                  <c:v>90.0</c:v>
                </c:pt>
                <c:pt idx="301">
                  <c:v>90.0</c:v>
                </c:pt>
                <c:pt idx="302">
                  <c:v>90.0</c:v>
                </c:pt>
                <c:pt idx="303">
                  <c:v>90.0</c:v>
                </c:pt>
                <c:pt idx="304">
                  <c:v>90.0</c:v>
                </c:pt>
                <c:pt idx="305">
                  <c:v>90.0</c:v>
                </c:pt>
                <c:pt idx="306">
                  <c:v>90.0</c:v>
                </c:pt>
                <c:pt idx="307">
                  <c:v>90.0</c:v>
                </c:pt>
                <c:pt idx="308">
                  <c:v>90.0</c:v>
                </c:pt>
                <c:pt idx="309">
                  <c:v>63.0</c:v>
                </c:pt>
                <c:pt idx="310">
                  <c:v>63.0</c:v>
                </c:pt>
                <c:pt idx="311">
                  <c:v>63.0</c:v>
                </c:pt>
                <c:pt idx="312">
                  <c:v>90.0</c:v>
                </c:pt>
                <c:pt idx="313">
                  <c:v>90.0</c:v>
                </c:pt>
                <c:pt idx="314">
                  <c:v>90.0</c:v>
                </c:pt>
                <c:pt idx="315">
                  <c:v>90.0</c:v>
                </c:pt>
                <c:pt idx="316">
                  <c:v>90.0</c:v>
                </c:pt>
                <c:pt idx="317">
                  <c:v>90.0</c:v>
                </c:pt>
                <c:pt idx="318">
                  <c:v>90.0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90.0</c:v>
                </c:pt>
                <c:pt idx="325">
                  <c:v>90.0</c:v>
                </c:pt>
                <c:pt idx="326">
                  <c:v>90.0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90.0</c:v>
                </c:pt>
                <c:pt idx="344">
                  <c:v>90.0</c:v>
                </c:pt>
                <c:pt idx="345">
                  <c:v>90.0</c:v>
                </c:pt>
                <c:pt idx="346">
                  <c:v>90.0</c:v>
                </c:pt>
                <c:pt idx="347">
                  <c:v>90.0</c:v>
                </c:pt>
                <c:pt idx="348">
                  <c:v>63.0</c:v>
                </c:pt>
                <c:pt idx="349">
                  <c:v>63.0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63.0</c:v>
                </c:pt>
                <c:pt idx="382">
                  <c:v>63.0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90.0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90.0</c:v>
                </c:pt>
                <c:pt idx="409">
                  <c:v>90.0</c:v>
                </c:pt>
                <c:pt idx="410">
                  <c:v>90.0</c:v>
                </c:pt>
                <c:pt idx="411">
                  <c:v>63.0</c:v>
                </c:pt>
                <c:pt idx="412">
                  <c:v>63.0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90.0</c:v>
                </c:pt>
                <c:pt idx="428">
                  <c:v>90.0</c:v>
                </c:pt>
                <c:pt idx="429">
                  <c:v>90.0</c:v>
                </c:pt>
                <c:pt idx="430">
                  <c:v>90.0</c:v>
                </c:pt>
                <c:pt idx="431">
                  <c:v>90.0</c:v>
                </c:pt>
                <c:pt idx="432">
                  <c:v>90.0</c:v>
                </c:pt>
                <c:pt idx="433">
                  <c:v>90.0</c:v>
                </c:pt>
                <c:pt idx="434">
                  <c:v>90.0</c:v>
                </c:pt>
                <c:pt idx="435">
                  <c:v>90.0</c:v>
                </c:pt>
                <c:pt idx="436">
                  <c:v>90.0</c:v>
                </c:pt>
                <c:pt idx="437">
                  <c:v>90.0</c:v>
                </c:pt>
                <c:pt idx="438">
                  <c:v>63.0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90.0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90.0</c:v>
                </c:pt>
                <c:pt idx="461">
                  <c:v>90.0</c:v>
                </c:pt>
                <c:pt idx="462">
                  <c:v>63.0</c:v>
                </c:pt>
                <c:pt idx="463">
                  <c:v>63.0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90.0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90.0</c:v>
                </c:pt>
                <c:pt idx="478">
                  <c:v>90.0</c:v>
                </c:pt>
                <c:pt idx="479">
                  <c:v>90.0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90.0</c:v>
                </c:pt>
                <c:pt idx="484">
                  <c:v>90.0</c:v>
                </c:pt>
                <c:pt idx="485">
                  <c:v>90.0</c:v>
                </c:pt>
                <c:pt idx="486">
                  <c:v>63.0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90.0</c:v>
                </c:pt>
                <c:pt idx="501">
                  <c:v>90.0</c:v>
                </c:pt>
                <c:pt idx="502">
                  <c:v>90.0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90.0</c:v>
                </c:pt>
                <c:pt idx="507">
                  <c:v>63.0</c:v>
                </c:pt>
                <c:pt idx="508">
                  <c:v>63.0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90.0</c:v>
                </c:pt>
                <c:pt idx="516">
                  <c:v>90.0</c:v>
                </c:pt>
                <c:pt idx="517">
                  <c:v>90.0</c:v>
                </c:pt>
                <c:pt idx="518">
                  <c:v>90.0</c:v>
                </c:pt>
                <c:pt idx="519">
                  <c:v>90.0</c:v>
                </c:pt>
                <c:pt idx="520">
                  <c:v>90.0</c:v>
                </c:pt>
                <c:pt idx="521">
                  <c:v>90.0</c:v>
                </c:pt>
                <c:pt idx="522">
                  <c:v>90.0</c:v>
                </c:pt>
                <c:pt idx="523">
                  <c:v>90.0</c:v>
                </c:pt>
                <c:pt idx="524">
                  <c:v>90.0</c:v>
                </c:pt>
                <c:pt idx="525">
                  <c:v>90.0</c:v>
                </c:pt>
                <c:pt idx="526">
                  <c:v>90.0</c:v>
                </c:pt>
                <c:pt idx="527">
                  <c:v>90.0</c:v>
                </c:pt>
                <c:pt idx="528">
                  <c:v>63.0</c:v>
                </c:pt>
                <c:pt idx="529">
                  <c:v>63.0</c:v>
                </c:pt>
                <c:pt idx="530">
                  <c:v>90.0</c:v>
                </c:pt>
                <c:pt idx="531">
                  <c:v>90.0</c:v>
                </c:pt>
                <c:pt idx="532">
                  <c:v>90.0</c:v>
                </c:pt>
                <c:pt idx="533">
                  <c:v>90.0</c:v>
                </c:pt>
                <c:pt idx="534">
                  <c:v>90.0</c:v>
                </c:pt>
                <c:pt idx="535">
                  <c:v>90.0</c:v>
                </c:pt>
                <c:pt idx="536">
                  <c:v>90.0</c:v>
                </c:pt>
                <c:pt idx="537">
                  <c:v>90.0</c:v>
                </c:pt>
                <c:pt idx="538">
                  <c:v>90.0</c:v>
                </c:pt>
                <c:pt idx="539">
                  <c:v>90.0</c:v>
                </c:pt>
                <c:pt idx="540">
                  <c:v>90.0</c:v>
                </c:pt>
                <c:pt idx="541">
                  <c:v>90.0</c:v>
                </c:pt>
                <c:pt idx="542">
                  <c:v>90.0</c:v>
                </c:pt>
                <c:pt idx="543">
                  <c:v>90.0</c:v>
                </c:pt>
                <c:pt idx="544">
                  <c:v>90.0</c:v>
                </c:pt>
                <c:pt idx="545">
                  <c:v>90.0</c:v>
                </c:pt>
                <c:pt idx="546">
                  <c:v>90.0</c:v>
                </c:pt>
                <c:pt idx="547">
                  <c:v>63.0</c:v>
                </c:pt>
                <c:pt idx="548">
                  <c:v>63.0</c:v>
                </c:pt>
                <c:pt idx="549">
                  <c:v>90.0</c:v>
                </c:pt>
                <c:pt idx="550">
                  <c:v>90.0</c:v>
                </c:pt>
                <c:pt idx="551">
                  <c:v>90.0</c:v>
                </c:pt>
                <c:pt idx="552">
                  <c:v>90.0</c:v>
                </c:pt>
                <c:pt idx="553">
                  <c:v>90.0</c:v>
                </c:pt>
                <c:pt idx="554">
                  <c:v>90.0</c:v>
                </c:pt>
                <c:pt idx="555">
                  <c:v>90.0</c:v>
                </c:pt>
                <c:pt idx="556">
                  <c:v>90.0</c:v>
                </c:pt>
                <c:pt idx="557">
                  <c:v>90.0</c:v>
                </c:pt>
                <c:pt idx="558">
                  <c:v>90.0</c:v>
                </c:pt>
                <c:pt idx="559">
                  <c:v>90.0</c:v>
                </c:pt>
                <c:pt idx="560">
                  <c:v>90.0</c:v>
                </c:pt>
                <c:pt idx="561">
                  <c:v>90.0</c:v>
                </c:pt>
                <c:pt idx="562">
                  <c:v>90.0</c:v>
                </c:pt>
                <c:pt idx="563">
                  <c:v>90.0</c:v>
                </c:pt>
                <c:pt idx="564">
                  <c:v>90.0</c:v>
                </c:pt>
                <c:pt idx="565">
                  <c:v>90.0</c:v>
                </c:pt>
                <c:pt idx="566">
                  <c:v>63.0</c:v>
                </c:pt>
                <c:pt idx="567">
                  <c:v>63.0</c:v>
                </c:pt>
                <c:pt idx="568">
                  <c:v>90.0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90.0</c:v>
                </c:pt>
                <c:pt idx="576">
                  <c:v>90.0</c:v>
                </c:pt>
                <c:pt idx="577">
                  <c:v>90.0</c:v>
                </c:pt>
                <c:pt idx="578">
                  <c:v>90.0</c:v>
                </c:pt>
                <c:pt idx="579">
                  <c:v>90.0</c:v>
                </c:pt>
                <c:pt idx="580">
                  <c:v>90.0</c:v>
                </c:pt>
                <c:pt idx="581">
                  <c:v>90.0</c:v>
                </c:pt>
                <c:pt idx="582">
                  <c:v>90.0</c:v>
                </c:pt>
                <c:pt idx="583">
                  <c:v>90.0</c:v>
                </c:pt>
                <c:pt idx="584">
                  <c:v>63.0</c:v>
                </c:pt>
                <c:pt idx="585">
                  <c:v>90.0</c:v>
                </c:pt>
                <c:pt idx="586">
                  <c:v>90.0</c:v>
                </c:pt>
                <c:pt idx="587">
                  <c:v>90.0</c:v>
                </c:pt>
                <c:pt idx="588">
                  <c:v>90.0</c:v>
                </c:pt>
                <c:pt idx="589">
                  <c:v>90.0</c:v>
                </c:pt>
                <c:pt idx="590">
                  <c:v>90.0</c:v>
                </c:pt>
                <c:pt idx="591">
                  <c:v>90.0</c:v>
                </c:pt>
                <c:pt idx="592">
                  <c:v>90.0</c:v>
                </c:pt>
                <c:pt idx="593">
                  <c:v>90.0</c:v>
                </c:pt>
                <c:pt idx="594">
                  <c:v>90.0</c:v>
                </c:pt>
                <c:pt idx="595">
                  <c:v>90.0</c:v>
                </c:pt>
                <c:pt idx="596">
                  <c:v>90.0</c:v>
                </c:pt>
                <c:pt idx="597">
                  <c:v>90.0</c:v>
                </c:pt>
                <c:pt idx="598">
                  <c:v>90.0</c:v>
                </c:pt>
                <c:pt idx="599">
                  <c:v>90.0</c:v>
                </c:pt>
                <c:pt idx="600">
                  <c:v>90.0</c:v>
                </c:pt>
                <c:pt idx="601">
                  <c:v>63.0</c:v>
                </c:pt>
                <c:pt idx="602">
                  <c:v>90.0</c:v>
                </c:pt>
                <c:pt idx="603">
                  <c:v>90.0</c:v>
                </c:pt>
                <c:pt idx="604">
                  <c:v>90.0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90.0</c:v>
                </c:pt>
                <c:pt idx="610">
                  <c:v>90.0</c:v>
                </c:pt>
                <c:pt idx="611">
                  <c:v>90.0</c:v>
                </c:pt>
                <c:pt idx="612">
                  <c:v>90.0</c:v>
                </c:pt>
                <c:pt idx="613">
                  <c:v>90.0</c:v>
                </c:pt>
                <c:pt idx="614">
                  <c:v>90.0</c:v>
                </c:pt>
                <c:pt idx="615">
                  <c:v>90.0</c:v>
                </c:pt>
                <c:pt idx="616">
                  <c:v>90.0</c:v>
                </c:pt>
                <c:pt idx="617">
                  <c:v>63.0</c:v>
                </c:pt>
                <c:pt idx="618">
                  <c:v>90.0</c:v>
                </c:pt>
                <c:pt idx="619">
                  <c:v>90.0</c:v>
                </c:pt>
                <c:pt idx="620">
                  <c:v>90.0</c:v>
                </c:pt>
                <c:pt idx="621">
                  <c:v>90.0</c:v>
                </c:pt>
                <c:pt idx="622">
                  <c:v>90.0</c:v>
                </c:pt>
                <c:pt idx="623">
                  <c:v>90.0</c:v>
                </c:pt>
                <c:pt idx="624">
                  <c:v>90.0</c:v>
                </c:pt>
                <c:pt idx="625">
                  <c:v>90.0</c:v>
                </c:pt>
                <c:pt idx="626">
                  <c:v>90.0</c:v>
                </c:pt>
                <c:pt idx="627">
                  <c:v>90.0</c:v>
                </c:pt>
                <c:pt idx="628">
                  <c:v>90.0</c:v>
                </c:pt>
                <c:pt idx="629">
                  <c:v>90.0</c:v>
                </c:pt>
                <c:pt idx="630">
                  <c:v>90.0</c:v>
                </c:pt>
                <c:pt idx="631">
                  <c:v>90.0</c:v>
                </c:pt>
                <c:pt idx="632">
                  <c:v>63.0</c:v>
                </c:pt>
                <c:pt idx="633">
                  <c:v>63.0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63.0</c:v>
                </c:pt>
                <c:pt idx="648">
                  <c:v>63.0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90.0</c:v>
                </c:pt>
                <c:pt idx="653">
                  <c:v>90.0</c:v>
                </c:pt>
                <c:pt idx="654">
                  <c:v>90.0</c:v>
                </c:pt>
                <c:pt idx="655">
                  <c:v>90.0</c:v>
                </c:pt>
                <c:pt idx="656">
                  <c:v>90.0</c:v>
                </c:pt>
                <c:pt idx="657">
                  <c:v>90.0</c:v>
                </c:pt>
                <c:pt idx="658">
                  <c:v>90.0</c:v>
                </c:pt>
                <c:pt idx="659">
                  <c:v>90.0</c:v>
                </c:pt>
                <c:pt idx="660">
                  <c:v>90.0</c:v>
                </c:pt>
                <c:pt idx="661">
                  <c:v>90.0</c:v>
                </c:pt>
                <c:pt idx="662">
                  <c:v>63.0</c:v>
                </c:pt>
                <c:pt idx="663">
                  <c:v>90.0</c:v>
                </c:pt>
                <c:pt idx="664">
                  <c:v>90.0</c:v>
                </c:pt>
                <c:pt idx="665">
                  <c:v>90.0</c:v>
                </c:pt>
                <c:pt idx="666">
                  <c:v>90.0</c:v>
                </c:pt>
                <c:pt idx="667">
                  <c:v>90.0</c:v>
                </c:pt>
                <c:pt idx="668">
                  <c:v>90.0</c:v>
                </c:pt>
                <c:pt idx="669">
                  <c:v>90.0</c:v>
                </c:pt>
                <c:pt idx="670">
                  <c:v>90.0</c:v>
                </c:pt>
                <c:pt idx="671">
                  <c:v>90.0</c:v>
                </c:pt>
                <c:pt idx="672">
                  <c:v>90.0</c:v>
                </c:pt>
                <c:pt idx="673">
                  <c:v>90.0</c:v>
                </c:pt>
                <c:pt idx="674">
                  <c:v>90.0</c:v>
                </c:pt>
                <c:pt idx="675">
                  <c:v>90.0</c:v>
                </c:pt>
                <c:pt idx="676">
                  <c:v>63.0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63.0</c:v>
                </c:pt>
                <c:pt idx="690">
                  <c:v>63.0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90.0</c:v>
                </c:pt>
                <c:pt idx="701">
                  <c:v>90.0</c:v>
                </c:pt>
                <c:pt idx="702">
                  <c:v>63.0</c:v>
                </c:pt>
                <c:pt idx="703">
                  <c:v>63.0</c:v>
                </c:pt>
                <c:pt idx="704">
                  <c:v>90.0</c:v>
                </c:pt>
                <c:pt idx="705">
                  <c:v>90.0</c:v>
                </c:pt>
                <c:pt idx="706">
                  <c:v>90.0</c:v>
                </c:pt>
                <c:pt idx="707">
                  <c:v>90.0</c:v>
                </c:pt>
                <c:pt idx="708">
                  <c:v>90.0</c:v>
                </c:pt>
                <c:pt idx="709">
                  <c:v>90.0</c:v>
                </c:pt>
                <c:pt idx="710">
                  <c:v>90.0</c:v>
                </c:pt>
                <c:pt idx="711">
                  <c:v>90.0</c:v>
                </c:pt>
                <c:pt idx="712">
                  <c:v>90.0</c:v>
                </c:pt>
                <c:pt idx="713">
                  <c:v>90.0</c:v>
                </c:pt>
                <c:pt idx="714">
                  <c:v>90.0</c:v>
                </c:pt>
                <c:pt idx="715">
                  <c:v>63.0</c:v>
                </c:pt>
                <c:pt idx="716">
                  <c:v>63.0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90.0</c:v>
                </c:pt>
                <c:pt idx="726">
                  <c:v>90.0</c:v>
                </c:pt>
                <c:pt idx="727">
                  <c:v>63.0</c:v>
                </c:pt>
                <c:pt idx="728">
                  <c:v>63.0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90.0</c:v>
                </c:pt>
                <c:pt idx="738">
                  <c:v>90.0</c:v>
                </c:pt>
                <c:pt idx="739">
                  <c:v>63.0</c:v>
                </c:pt>
                <c:pt idx="740">
                  <c:v>63.0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90.0</c:v>
                </c:pt>
                <c:pt idx="750">
                  <c:v>90.0</c:v>
                </c:pt>
                <c:pt idx="751">
                  <c:v>63.0</c:v>
                </c:pt>
                <c:pt idx="752">
                  <c:v>90.0</c:v>
                </c:pt>
                <c:pt idx="753">
                  <c:v>90.0</c:v>
                </c:pt>
                <c:pt idx="754">
                  <c:v>90.0</c:v>
                </c:pt>
                <c:pt idx="755">
                  <c:v>90.0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90.0</c:v>
                </c:pt>
                <c:pt idx="761">
                  <c:v>90.0</c:v>
                </c:pt>
                <c:pt idx="762">
                  <c:v>63.0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90.0</c:v>
                </c:pt>
                <c:pt idx="773">
                  <c:v>63.0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90.0</c:v>
                </c:pt>
                <c:pt idx="782">
                  <c:v>90.0</c:v>
                </c:pt>
                <c:pt idx="783">
                  <c:v>63.0</c:v>
                </c:pt>
                <c:pt idx="784">
                  <c:v>63.0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90.0</c:v>
                </c:pt>
                <c:pt idx="791">
                  <c:v>90.0</c:v>
                </c:pt>
                <c:pt idx="792">
                  <c:v>90.0</c:v>
                </c:pt>
                <c:pt idx="793">
                  <c:v>63.0</c:v>
                </c:pt>
                <c:pt idx="794">
                  <c:v>63.0</c:v>
                </c:pt>
                <c:pt idx="795">
                  <c:v>90.0</c:v>
                </c:pt>
                <c:pt idx="796">
                  <c:v>90.0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90.0</c:v>
                </c:pt>
                <c:pt idx="802">
                  <c:v>90.0</c:v>
                </c:pt>
                <c:pt idx="803">
                  <c:v>63.0</c:v>
                </c:pt>
                <c:pt idx="804">
                  <c:v>63.0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90.0</c:v>
                </c:pt>
                <c:pt idx="812">
                  <c:v>90.0</c:v>
                </c:pt>
                <c:pt idx="813">
                  <c:v>63.0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90.0</c:v>
                </c:pt>
                <c:pt idx="821">
                  <c:v>90.0</c:v>
                </c:pt>
                <c:pt idx="822">
                  <c:v>63.0</c:v>
                </c:pt>
                <c:pt idx="823">
                  <c:v>63.0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90.0</c:v>
                </c:pt>
                <c:pt idx="830">
                  <c:v>90.0</c:v>
                </c:pt>
                <c:pt idx="831">
                  <c:v>63.0</c:v>
                </c:pt>
                <c:pt idx="832">
                  <c:v>63.0</c:v>
                </c:pt>
                <c:pt idx="833">
                  <c:v>90.0</c:v>
                </c:pt>
                <c:pt idx="834">
                  <c:v>90.0</c:v>
                </c:pt>
                <c:pt idx="835">
                  <c:v>90.0</c:v>
                </c:pt>
                <c:pt idx="836">
                  <c:v>90.0</c:v>
                </c:pt>
                <c:pt idx="837">
                  <c:v>90.0</c:v>
                </c:pt>
                <c:pt idx="838">
                  <c:v>90.0</c:v>
                </c:pt>
                <c:pt idx="839">
                  <c:v>90.0</c:v>
                </c:pt>
                <c:pt idx="840">
                  <c:v>63.0</c:v>
                </c:pt>
                <c:pt idx="841">
                  <c:v>63.0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63.0</c:v>
                </c:pt>
                <c:pt idx="850">
                  <c:v>90.0</c:v>
                </c:pt>
                <c:pt idx="851">
                  <c:v>90.0</c:v>
                </c:pt>
                <c:pt idx="852">
                  <c:v>90.0</c:v>
                </c:pt>
                <c:pt idx="853">
                  <c:v>90.0</c:v>
                </c:pt>
                <c:pt idx="854">
                  <c:v>90.0</c:v>
                </c:pt>
                <c:pt idx="855">
                  <c:v>90.0</c:v>
                </c:pt>
                <c:pt idx="856">
                  <c:v>90.0</c:v>
                </c:pt>
                <c:pt idx="857">
                  <c:v>63.0</c:v>
                </c:pt>
                <c:pt idx="858">
                  <c:v>63.0</c:v>
                </c:pt>
                <c:pt idx="859">
                  <c:v>90.0</c:v>
                </c:pt>
                <c:pt idx="860">
                  <c:v>90.0</c:v>
                </c:pt>
                <c:pt idx="861">
                  <c:v>90.0</c:v>
                </c:pt>
                <c:pt idx="862">
                  <c:v>90.0</c:v>
                </c:pt>
                <c:pt idx="863">
                  <c:v>90.0</c:v>
                </c:pt>
                <c:pt idx="864">
                  <c:v>90.0</c:v>
                </c:pt>
                <c:pt idx="865">
                  <c:v>63.0</c:v>
                </c:pt>
                <c:pt idx="866">
                  <c:v>63.0</c:v>
                </c:pt>
                <c:pt idx="867">
                  <c:v>90.0</c:v>
                </c:pt>
                <c:pt idx="868">
                  <c:v>90.0</c:v>
                </c:pt>
                <c:pt idx="869">
                  <c:v>90.0</c:v>
                </c:pt>
                <c:pt idx="870">
                  <c:v>90.0</c:v>
                </c:pt>
                <c:pt idx="871">
                  <c:v>90.0</c:v>
                </c:pt>
                <c:pt idx="872">
                  <c:v>90.0</c:v>
                </c:pt>
                <c:pt idx="873">
                  <c:v>63.0</c:v>
                </c:pt>
                <c:pt idx="874">
                  <c:v>63.0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90.0</c:v>
                </c:pt>
                <c:pt idx="880">
                  <c:v>90.0</c:v>
                </c:pt>
                <c:pt idx="881">
                  <c:v>63.0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90.0</c:v>
                </c:pt>
                <c:pt idx="888">
                  <c:v>63.0</c:v>
                </c:pt>
                <c:pt idx="889">
                  <c:v>63.0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90.0</c:v>
                </c:pt>
                <c:pt idx="895">
                  <c:v>90.0</c:v>
                </c:pt>
                <c:pt idx="896">
                  <c:v>63.0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90.0</c:v>
                </c:pt>
                <c:pt idx="902">
                  <c:v>90.0</c:v>
                </c:pt>
                <c:pt idx="903">
                  <c:v>63.0</c:v>
                </c:pt>
                <c:pt idx="904">
                  <c:v>63.0</c:v>
                </c:pt>
                <c:pt idx="905">
                  <c:v>90.0</c:v>
                </c:pt>
                <c:pt idx="906">
                  <c:v>90.0</c:v>
                </c:pt>
                <c:pt idx="907">
                  <c:v>90.0</c:v>
                </c:pt>
                <c:pt idx="908">
                  <c:v>90.0</c:v>
                </c:pt>
                <c:pt idx="909">
                  <c:v>90.0</c:v>
                </c:pt>
                <c:pt idx="910">
                  <c:v>63.0</c:v>
                </c:pt>
                <c:pt idx="911">
                  <c:v>63.0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90.0</c:v>
                </c:pt>
                <c:pt idx="916">
                  <c:v>90.0</c:v>
                </c:pt>
                <c:pt idx="917">
                  <c:v>63.0</c:v>
                </c:pt>
                <c:pt idx="918">
                  <c:v>63.0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90.0</c:v>
                </c:pt>
                <c:pt idx="923">
                  <c:v>90.0</c:v>
                </c:pt>
                <c:pt idx="924">
                  <c:v>63.0</c:v>
                </c:pt>
                <c:pt idx="925">
                  <c:v>63.0</c:v>
                </c:pt>
                <c:pt idx="926">
                  <c:v>90.0</c:v>
                </c:pt>
                <c:pt idx="927">
                  <c:v>90.0</c:v>
                </c:pt>
                <c:pt idx="928">
                  <c:v>90.0</c:v>
                </c:pt>
                <c:pt idx="929">
                  <c:v>90.0</c:v>
                </c:pt>
                <c:pt idx="930">
                  <c:v>63.0</c:v>
                </c:pt>
                <c:pt idx="931">
                  <c:v>63.0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90.0</c:v>
                </c:pt>
                <c:pt idx="936">
                  <c:v>90.0</c:v>
                </c:pt>
                <c:pt idx="937">
                  <c:v>63.0</c:v>
                </c:pt>
                <c:pt idx="938">
                  <c:v>90.0</c:v>
                </c:pt>
                <c:pt idx="939">
                  <c:v>90.0</c:v>
                </c:pt>
                <c:pt idx="940">
                  <c:v>90.0</c:v>
                </c:pt>
                <c:pt idx="941">
                  <c:v>90.0</c:v>
                </c:pt>
                <c:pt idx="942">
                  <c:v>63.0</c:v>
                </c:pt>
                <c:pt idx="943">
                  <c:v>63.0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63.0</c:v>
                </c:pt>
                <c:pt idx="948">
                  <c:v>63.0</c:v>
                </c:pt>
                <c:pt idx="949">
                  <c:v>90.0</c:v>
                </c:pt>
                <c:pt idx="950">
                  <c:v>90.0</c:v>
                </c:pt>
                <c:pt idx="951">
                  <c:v>63.0</c:v>
                </c:pt>
                <c:pt idx="952">
                  <c:v>63.0</c:v>
                </c:pt>
                <c:pt idx="953">
                  <c:v>90.0</c:v>
                </c:pt>
                <c:pt idx="954">
                  <c:v>63.0</c:v>
                </c:pt>
                <c:pt idx="955">
                  <c:v>63.0</c:v>
                </c:pt>
                <c:pt idx="956">
                  <c:v>63.0</c:v>
                </c:pt>
                <c:pt idx="957">
                  <c:v>178.0</c:v>
                </c:pt>
                <c:pt idx="95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73248"/>
        <c:axId val="-2113879712"/>
      </c:scatterChart>
      <c:valAx>
        <c:axId val="-2115073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13879712"/>
        <c:crosses val="autoZero"/>
        <c:crossBetween val="midCat"/>
      </c:valAx>
      <c:valAx>
        <c:axId val="-2113879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50732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delPhi =</a:t>
            </a:r>
            <a:r>
              <a:rPr lang="en-US" baseline="0"/>
              <a:t> 0.3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Sheet1!$F$3:$F$1663</c:f>
              <c:numCache>
                <c:formatCode>General</c:formatCode>
                <c:ptCount val="16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8.297961E6</c:v>
                </c:pt>
              </c:numCache>
            </c:numRef>
          </c:xVal>
          <c:yVal>
            <c:numRef>
              <c:f>Sheet1!$G$3:$G$1663</c:f>
              <c:numCache>
                <c:formatCode>General</c:formatCode>
                <c:ptCount val="1661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4">
                  <c:v>109.0</c:v>
                </c:pt>
                <c:pt idx="5">
                  <c:v>109.0</c:v>
                </c:pt>
                <c:pt idx="6">
                  <c:v>109.0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109.0</c:v>
                </c:pt>
                <c:pt idx="12">
                  <c:v>109.0</c:v>
                </c:pt>
                <c:pt idx="13">
                  <c:v>109.0</c:v>
                </c:pt>
                <c:pt idx="14">
                  <c:v>109.0</c:v>
                </c:pt>
                <c:pt idx="15">
                  <c:v>109.0</c:v>
                </c:pt>
                <c:pt idx="16">
                  <c:v>109.0</c:v>
                </c:pt>
                <c:pt idx="17">
                  <c:v>109.0</c:v>
                </c:pt>
                <c:pt idx="18">
                  <c:v>109.0</c:v>
                </c:pt>
                <c:pt idx="19">
                  <c:v>109.0</c:v>
                </c:pt>
                <c:pt idx="20">
                  <c:v>109.0</c:v>
                </c:pt>
                <c:pt idx="21">
                  <c:v>109.0</c:v>
                </c:pt>
                <c:pt idx="22">
                  <c:v>109.0</c:v>
                </c:pt>
                <c:pt idx="23">
                  <c:v>109.0</c:v>
                </c:pt>
                <c:pt idx="24">
                  <c:v>109.0</c:v>
                </c:pt>
                <c:pt idx="25">
                  <c:v>109.0</c:v>
                </c:pt>
                <c:pt idx="26">
                  <c:v>109.0</c:v>
                </c:pt>
                <c:pt idx="27">
                  <c:v>109.0</c:v>
                </c:pt>
                <c:pt idx="28">
                  <c:v>109.0</c:v>
                </c:pt>
                <c:pt idx="29">
                  <c:v>109.0</c:v>
                </c:pt>
                <c:pt idx="30">
                  <c:v>109.0</c:v>
                </c:pt>
                <c:pt idx="31">
                  <c:v>109.0</c:v>
                </c:pt>
                <c:pt idx="32">
                  <c:v>109.0</c:v>
                </c:pt>
                <c:pt idx="33">
                  <c:v>109.0</c:v>
                </c:pt>
                <c:pt idx="34">
                  <c:v>109.0</c:v>
                </c:pt>
                <c:pt idx="35">
                  <c:v>109.0</c:v>
                </c:pt>
                <c:pt idx="36">
                  <c:v>109.0</c:v>
                </c:pt>
                <c:pt idx="37">
                  <c:v>109.0</c:v>
                </c:pt>
                <c:pt idx="38">
                  <c:v>109.0</c:v>
                </c:pt>
                <c:pt idx="39">
                  <c:v>109.0</c:v>
                </c:pt>
                <c:pt idx="40">
                  <c:v>109.0</c:v>
                </c:pt>
                <c:pt idx="41">
                  <c:v>109.0</c:v>
                </c:pt>
                <c:pt idx="42">
                  <c:v>109.0</c:v>
                </c:pt>
                <c:pt idx="43">
                  <c:v>109.0</c:v>
                </c:pt>
                <c:pt idx="44">
                  <c:v>109.0</c:v>
                </c:pt>
                <c:pt idx="45">
                  <c:v>109.0</c:v>
                </c:pt>
                <c:pt idx="46">
                  <c:v>109.0</c:v>
                </c:pt>
                <c:pt idx="47">
                  <c:v>109.0</c:v>
                </c:pt>
                <c:pt idx="48">
                  <c:v>109.0</c:v>
                </c:pt>
                <c:pt idx="49">
                  <c:v>109.0</c:v>
                </c:pt>
                <c:pt idx="50">
                  <c:v>109.0</c:v>
                </c:pt>
                <c:pt idx="51">
                  <c:v>109.0</c:v>
                </c:pt>
                <c:pt idx="52">
                  <c:v>109.0</c:v>
                </c:pt>
                <c:pt idx="53">
                  <c:v>109.0</c:v>
                </c:pt>
                <c:pt idx="54">
                  <c:v>109.0</c:v>
                </c:pt>
                <c:pt idx="55">
                  <c:v>109.0</c:v>
                </c:pt>
                <c:pt idx="56">
                  <c:v>109.0</c:v>
                </c:pt>
                <c:pt idx="57">
                  <c:v>109.0</c:v>
                </c:pt>
                <c:pt idx="58">
                  <c:v>109.0</c:v>
                </c:pt>
                <c:pt idx="59">
                  <c:v>109.0</c:v>
                </c:pt>
                <c:pt idx="60">
                  <c:v>109.0</c:v>
                </c:pt>
                <c:pt idx="61">
                  <c:v>109.0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109.0</c:v>
                </c:pt>
                <c:pt idx="81">
                  <c:v>109.0</c:v>
                </c:pt>
                <c:pt idx="82">
                  <c:v>109.0</c:v>
                </c:pt>
                <c:pt idx="83">
                  <c:v>109.0</c:v>
                </c:pt>
                <c:pt idx="84">
                  <c:v>109.0</c:v>
                </c:pt>
                <c:pt idx="85">
                  <c:v>109.0</c:v>
                </c:pt>
                <c:pt idx="86">
                  <c:v>109.0</c:v>
                </c:pt>
                <c:pt idx="87">
                  <c:v>109.0</c:v>
                </c:pt>
                <c:pt idx="88">
                  <c:v>109.0</c:v>
                </c:pt>
                <c:pt idx="89">
                  <c:v>109.0</c:v>
                </c:pt>
                <c:pt idx="90">
                  <c:v>109.0</c:v>
                </c:pt>
                <c:pt idx="91">
                  <c:v>109.0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  <c:pt idx="100">
                  <c:v>109.0</c:v>
                </c:pt>
                <c:pt idx="101">
                  <c:v>109.0</c:v>
                </c:pt>
                <c:pt idx="102">
                  <c:v>109.0</c:v>
                </c:pt>
                <c:pt idx="103">
                  <c:v>109.0</c:v>
                </c:pt>
                <c:pt idx="104">
                  <c:v>109.0</c:v>
                </c:pt>
                <c:pt idx="105">
                  <c:v>109.0</c:v>
                </c:pt>
                <c:pt idx="106">
                  <c:v>109.0</c:v>
                </c:pt>
                <c:pt idx="107">
                  <c:v>109.0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109.0</c:v>
                </c:pt>
                <c:pt idx="115">
                  <c:v>109.0</c:v>
                </c:pt>
                <c:pt idx="116">
                  <c:v>109.0</c:v>
                </c:pt>
                <c:pt idx="117">
                  <c:v>109.0</c:v>
                </c:pt>
                <c:pt idx="118">
                  <c:v>109.0</c:v>
                </c:pt>
                <c:pt idx="119">
                  <c:v>109.0</c:v>
                </c:pt>
                <c:pt idx="120">
                  <c:v>109.0</c:v>
                </c:pt>
                <c:pt idx="121">
                  <c:v>109.0</c:v>
                </c:pt>
                <c:pt idx="122">
                  <c:v>109.0</c:v>
                </c:pt>
                <c:pt idx="123">
                  <c:v>109.0</c:v>
                </c:pt>
                <c:pt idx="124">
                  <c:v>109.0</c:v>
                </c:pt>
                <c:pt idx="125">
                  <c:v>109.0</c:v>
                </c:pt>
                <c:pt idx="126">
                  <c:v>109.0</c:v>
                </c:pt>
                <c:pt idx="127">
                  <c:v>109.0</c:v>
                </c:pt>
                <c:pt idx="128">
                  <c:v>109.0</c:v>
                </c:pt>
                <c:pt idx="129">
                  <c:v>109.0</c:v>
                </c:pt>
                <c:pt idx="130">
                  <c:v>109.0</c:v>
                </c:pt>
                <c:pt idx="131">
                  <c:v>109.0</c:v>
                </c:pt>
                <c:pt idx="132">
                  <c:v>109.0</c:v>
                </c:pt>
                <c:pt idx="133">
                  <c:v>109.0</c:v>
                </c:pt>
                <c:pt idx="134">
                  <c:v>109.0</c:v>
                </c:pt>
                <c:pt idx="135">
                  <c:v>109.0</c:v>
                </c:pt>
                <c:pt idx="136">
                  <c:v>109.0</c:v>
                </c:pt>
                <c:pt idx="137">
                  <c:v>109.0</c:v>
                </c:pt>
                <c:pt idx="138">
                  <c:v>109.0</c:v>
                </c:pt>
                <c:pt idx="139">
                  <c:v>109.0</c:v>
                </c:pt>
                <c:pt idx="140">
                  <c:v>109.0</c:v>
                </c:pt>
                <c:pt idx="141">
                  <c:v>109.0</c:v>
                </c:pt>
                <c:pt idx="142">
                  <c:v>109.0</c:v>
                </c:pt>
                <c:pt idx="143">
                  <c:v>109.0</c:v>
                </c:pt>
                <c:pt idx="144">
                  <c:v>109.0</c:v>
                </c:pt>
                <c:pt idx="145">
                  <c:v>109.0</c:v>
                </c:pt>
                <c:pt idx="146">
                  <c:v>109.0</c:v>
                </c:pt>
                <c:pt idx="147">
                  <c:v>109.0</c:v>
                </c:pt>
                <c:pt idx="148">
                  <c:v>109.0</c:v>
                </c:pt>
                <c:pt idx="149">
                  <c:v>109.0</c:v>
                </c:pt>
                <c:pt idx="150">
                  <c:v>109.0</c:v>
                </c:pt>
                <c:pt idx="151">
                  <c:v>109.0</c:v>
                </c:pt>
                <c:pt idx="152">
                  <c:v>109.0</c:v>
                </c:pt>
                <c:pt idx="153">
                  <c:v>109.0</c:v>
                </c:pt>
                <c:pt idx="154">
                  <c:v>109.0</c:v>
                </c:pt>
                <c:pt idx="155">
                  <c:v>109.0</c:v>
                </c:pt>
                <c:pt idx="156">
                  <c:v>109.0</c:v>
                </c:pt>
                <c:pt idx="157">
                  <c:v>109.0</c:v>
                </c:pt>
                <c:pt idx="158">
                  <c:v>109.0</c:v>
                </c:pt>
                <c:pt idx="159">
                  <c:v>109.0</c:v>
                </c:pt>
                <c:pt idx="160">
                  <c:v>109.0</c:v>
                </c:pt>
                <c:pt idx="161">
                  <c:v>109.0</c:v>
                </c:pt>
                <c:pt idx="162">
                  <c:v>109.0</c:v>
                </c:pt>
                <c:pt idx="163">
                  <c:v>109.0</c:v>
                </c:pt>
                <c:pt idx="164">
                  <c:v>109.0</c:v>
                </c:pt>
                <c:pt idx="165">
                  <c:v>109.0</c:v>
                </c:pt>
                <c:pt idx="166">
                  <c:v>109.0</c:v>
                </c:pt>
                <c:pt idx="167">
                  <c:v>109.0</c:v>
                </c:pt>
                <c:pt idx="168">
                  <c:v>109.0</c:v>
                </c:pt>
                <c:pt idx="169">
                  <c:v>109.0</c:v>
                </c:pt>
                <c:pt idx="170">
                  <c:v>109.0</c:v>
                </c:pt>
                <c:pt idx="171">
                  <c:v>109.0</c:v>
                </c:pt>
                <c:pt idx="172">
                  <c:v>109.0</c:v>
                </c:pt>
                <c:pt idx="173">
                  <c:v>109.0</c:v>
                </c:pt>
                <c:pt idx="174">
                  <c:v>109.0</c:v>
                </c:pt>
                <c:pt idx="175">
                  <c:v>109.0</c:v>
                </c:pt>
                <c:pt idx="176">
                  <c:v>109.0</c:v>
                </c:pt>
                <c:pt idx="177">
                  <c:v>109.0</c:v>
                </c:pt>
                <c:pt idx="178">
                  <c:v>109.0</c:v>
                </c:pt>
                <c:pt idx="179">
                  <c:v>109.0</c:v>
                </c:pt>
                <c:pt idx="180">
                  <c:v>109.0</c:v>
                </c:pt>
                <c:pt idx="181">
                  <c:v>109.0</c:v>
                </c:pt>
                <c:pt idx="182">
                  <c:v>109.0</c:v>
                </c:pt>
                <c:pt idx="183">
                  <c:v>109.0</c:v>
                </c:pt>
                <c:pt idx="184">
                  <c:v>109.0</c:v>
                </c:pt>
                <c:pt idx="185">
                  <c:v>109.0</c:v>
                </c:pt>
                <c:pt idx="186">
                  <c:v>109.0</c:v>
                </c:pt>
                <c:pt idx="187">
                  <c:v>109.0</c:v>
                </c:pt>
                <c:pt idx="188">
                  <c:v>109.0</c:v>
                </c:pt>
                <c:pt idx="189">
                  <c:v>109.0</c:v>
                </c:pt>
                <c:pt idx="190">
                  <c:v>109.0</c:v>
                </c:pt>
                <c:pt idx="191">
                  <c:v>109.0</c:v>
                </c:pt>
                <c:pt idx="192">
                  <c:v>109.0</c:v>
                </c:pt>
                <c:pt idx="193">
                  <c:v>109.0</c:v>
                </c:pt>
                <c:pt idx="194">
                  <c:v>109.0</c:v>
                </c:pt>
                <c:pt idx="195">
                  <c:v>109.0</c:v>
                </c:pt>
                <c:pt idx="196">
                  <c:v>109.0</c:v>
                </c:pt>
                <c:pt idx="197">
                  <c:v>109.0</c:v>
                </c:pt>
                <c:pt idx="198">
                  <c:v>109.0</c:v>
                </c:pt>
                <c:pt idx="199">
                  <c:v>109.0</c:v>
                </c:pt>
                <c:pt idx="200">
                  <c:v>109.0</c:v>
                </c:pt>
                <c:pt idx="201">
                  <c:v>109.0</c:v>
                </c:pt>
                <c:pt idx="202">
                  <c:v>109.0</c:v>
                </c:pt>
                <c:pt idx="203">
                  <c:v>109.0</c:v>
                </c:pt>
                <c:pt idx="204">
                  <c:v>109.0</c:v>
                </c:pt>
                <c:pt idx="205">
                  <c:v>109.0</c:v>
                </c:pt>
                <c:pt idx="206">
                  <c:v>109.0</c:v>
                </c:pt>
                <c:pt idx="207">
                  <c:v>109.0</c:v>
                </c:pt>
                <c:pt idx="208">
                  <c:v>109.0</c:v>
                </c:pt>
                <c:pt idx="209">
                  <c:v>109.0</c:v>
                </c:pt>
                <c:pt idx="210">
                  <c:v>109.0</c:v>
                </c:pt>
                <c:pt idx="211">
                  <c:v>109.0</c:v>
                </c:pt>
                <c:pt idx="212">
                  <c:v>109.0</c:v>
                </c:pt>
                <c:pt idx="213">
                  <c:v>109.0</c:v>
                </c:pt>
                <c:pt idx="214">
                  <c:v>109.0</c:v>
                </c:pt>
                <c:pt idx="215">
                  <c:v>109.0</c:v>
                </c:pt>
                <c:pt idx="216">
                  <c:v>109.0</c:v>
                </c:pt>
                <c:pt idx="217">
                  <c:v>109.0</c:v>
                </c:pt>
                <c:pt idx="218">
                  <c:v>107.0</c:v>
                </c:pt>
                <c:pt idx="219">
                  <c:v>107.0</c:v>
                </c:pt>
                <c:pt idx="220">
                  <c:v>107.0</c:v>
                </c:pt>
                <c:pt idx="221">
                  <c:v>107.0</c:v>
                </c:pt>
                <c:pt idx="222">
                  <c:v>107.0</c:v>
                </c:pt>
                <c:pt idx="223">
                  <c:v>107.0</c:v>
                </c:pt>
                <c:pt idx="224">
                  <c:v>107.0</c:v>
                </c:pt>
                <c:pt idx="225">
                  <c:v>107.0</c:v>
                </c:pt>
                <c:pt idx="226">
                  <c:v>107.0</c:v>
                </c:pt>
                <c:pt idx="227">
                  <c:v>107.0</c:v>
                </c:pt>
                <c:pt idx="228">
                  <c:v>107.0</c:v>
                </c:pt>
                <c:pt idx="229">
                  <c:v>107.0</c:v>
                </c:pt>
                <c:pt idx="230">
                  <c:v>107.0</c:v>
                </c:pt>
                <c:pt idx="231">
                  <c:v>107.0</c:v>
                </c:pt>
                <c:pt idx="232">
                  <c:v>107.0</c:v>
                </c:pt>
                <c:pt idx="233">
                  <c:v>107.0</c:v>
                </c:pt>
                <c:pt idx="234">
                  <c:v>107.0</c:v>
                </c:pt>
                <c:pt idx="235">
                  <c:v>107.0</c:v>
                </c:pt>
                <c:pt idx="236">
                  <c:v>107.0</c:v>
                </c:pt>
                <c:pt idx="237">
                  <c:v>107.0</c:v>
                </c:pt>
                <c:pt idx="238">
                  <c:v>107.0</c:v>
                </c:pt>
                <c:pt idx="239">
                  <c:v>107.0</c:v>
                </c:pt>
                <c:pt idx="240">
                  <c:v>107.0</c:v>
                </c:pt>
                <c:pt idx="241">
                  <c:v>107.0</c:v>
                </c:pt>
                <c:pt idx="242">
                  <c:v>107.0</c:v>
                </c:pt>
                <c:pt idx="243">
                  <c:v>107.0</c:v>
                </c:pt>
                <c:pt idx="244">
                  <c:v>107.0</c:v>
                </c:pt>
                <c:pt idx="245">
                  <c:v>107.0</c:v>
                </c:pt>
                <c:pt idx="246">
                  <c:v>107.0</c:v>
                </c:pt>
                <c:pt idx="247">
                  <c:v>107.0</c:v>
                </c:pt>
                <c:pt idx="248">
                  <c:v>107.0</c:v>
                </c:pt>
                <c:pt idx="249">
                  <c:v>107.0</c:v>
                </c:pt>
                <c:pt idx="250">
                  <c:v>107.0</c:v>
                </c:pt>
                <c:pt idx="251">
                  <c:v>107.0</c:v>
                </c:pt>
                <c:pt idx="252">
                  <c:v>107.0</c:v>
                </c:pt>
                <c:pt idx="253">
                  <c:v>107.0</c:v>
                </c:pt>
                <c:pt idx="254">
                  <c:v>107.0</c:v>
                </c:pt>
                <c:pt idx="255">
                  <c:v>107.0</c:v>
                </c:pt>
                <c:pt idx="256">
                  <c:v>107.0</c:v>
                </c:pt>
                <c:pt idx="257">
                  <c:v>107.0</c:v>
                </c:pt>
                <c:pt idx="258">
                  <c:v>107.0</c:v>
                </c:pt>
                <c:pt idx="259">
                  <c:v>107.0</c:v>
                </c:pt>
                <c:pt idx="260">
                  <c:v>107.0</c:v>
                </c:pt>
                <c:pt idx="261">
                  <c:v>107.0</c:v>
                </c:pt>
                <c:pt idx="262">
                  <c:v>107.0</c:v>
                </c:pt>
                <c:pt idx="263">
                  <c:v>107.0</c:v>
                </c:pt>
                <c:pt idx="264">
                  <c:v>107.0</c:v>
                </c:pt>
                <c:pt idx="265">
                  <c:v>107.0</c:v>
                </c:pt>
                <c:pt idx="266">
                  <c:v>107.0</c:v>
                </c:pt>
                <c:pt idx="267">
                  <c:v>107.0</c:v>
                </c:pt>
                <c:pt idx="268">
                  <c:v>107.0</c:v>
                </c:pt>
                <c:pt idx="269">
                  <c:v>107.0</c:v>
                </c:pt>
                <c:pt idx="270">
                  <c:v>107.0</c:v>
                </c:pt>
                <c:pt idx="271">
                  <c:v>107.0</c:v>
                </c:pt>
                <c:pt idx="272">
                  <c:v>107.0</c:v>
                </c:pt>
                <c:pt idx="273">
                  <c:v>107.0</c:v>
                </c:pt>
                <c:pt idx="274">
                  <c:v>107.0</c:v>
                </c:pt>
                <c:pt idx="275">
                  <c:v>107.0</c:v>
                </c:pt>
                <c:pt idx="276">
                  <c:v>107.0</c:v>
                </c:pt>
                <c:pt idx="277">
                  <c:v>107.0</c:v>
                </c:pt>
                <c:pt idx="278">
                  <c:v>107.0</c:v>
                </c:pt>
                <c:pt idx="279">
                  <c:v>107.0</c:v>
                </c:pt>
                <c:pt idx="280">
                  <c:v>107.0</c:v>
                </c:pt>
                <c:pt idx="281">
                  <c:v>107.0</c:v>
                </c:pt>
                <c:pt idx="282">
                  <c:v>107.0</c:v>
                </c:pt>
                <c:pt idx="283">
                  <c:v>107.0</c:v>
                </c:pt>
                <c:pt idx="284">
                  <c:v>107.0</c:v>
                </c:pt>
                <c:pt idx="285">
                  <c:v>107.0</c:v>
                </c:pt>
                <c:pt idx="286">
                  <c:v>107.0</c:v>
                </c:pt>
                <c:pt idx="287">
                  <c:v>107.0</c:v>
                </c:pt>
                <c:pt idx="288">
                  <c:v>107.0</c:v>
                </c:pt>
                <c:pt idx="289">
                  <c:v>107.0</c:v>
                </c:pt>
                <c:pt idx="290">
                  <c:v>107.0</c:v>
                </c:pt>
                <c:pt idx="291">
                  <c:v>107.0</c:v>
                </c:pt>
                <c:pt idx="292">
                  <c:v>107.0</c:v>
                </c:pt>
                <c:pt idx="293">
                  <c:v>107.0</c:v>
                </c:pt>
                <c:pt idx="294">
                  <c:v>107.0</c:v>
                </c:pt>
                <c:pt idx="295">
                  <c:v>107.0</c:v>
                </c:pt>
                <c:pt idx="296">
                  <c:v>107.0</c:v>
                </c:pt>
                <c:pt idx="297">
                  <c:v>107.0</c:v>
                </c:pt>
                <c:pt idx="298">
                  <c:v>107.0</c:v>
                </c:pt>
                <c:pt idx="299">
                  <c:v>107.0</c:v>
                </c:pt>
                <c:pt idx="300">
                  <c:v>107.0</c:v>
                </c:pt>
                <c:pt idx="301">
                  <c:v>107.0</c:v>
                </c:pt>
                <c:pt idx="302">
                  <c:v>107.0</c:v>
                </c:pt>
                <c:pt idx="303">
                  <c:v>107.0</c:v>
                </c:pt>
                <c:pt idx="304">
                  <c:v>107.0</c:v>
                </c:pt>
                <c:pt idx="305">
                  <c:v>107.0</c:v>
                </c:pt>
                <c:pt idx="306">
                  <c:v>107.0</c:v>
                </c:pt>
                <c:pt idx="307">
                  <c:v>107.0</c:v>
                </c:pt>
                <c:pt idx="308">
                  <c:v>107.0</c:v>
                </c:pt>
                <c:pt idx="309">
                  <c:v>107.0</c:v>
                </c:pt>
                <c:pt idx="310">
                  <c:v>107.0</c:v>
                </c:pt>
                <c:pt idx="311">
                  <c:v>107.0</c:v>
                </c:pt>
                <c:pt idx="312">
                  <c:v>107.0</c:v>
                </c:pt>
                <c:pt idx="313">
                  <c:v>107.0</c:v>
                </c:pt>
                <c:pt idx="314">
                  <c:v>107.0</c:v>
                </c:pt>
                <c:pt idx="315">
                  <c:v>107.0</c:v>
                </c:pt>
                <c:pt idx="316">
                  <c:v>107.0</c:v>
                </c:pt>
                <c:pt idx="317">
                  <c:v>107.0</c:v>
                </c:pt>
                <c:pt idx="318">
                  <c:v>107.0</c:v>
                </c:pt>
                <c:pt idx="319">
                  <c:v>107.0</c:v>
                </c:pt>
                <c:pt idx="320">
                  <c:v>107.0</c:v>
                </c:pt>
                <c:pt idx="321">
                  <c:v>107.0</c:v>
                </c:pt>
                <c:pt idx="322">
                  <c:v>107.0</c:v>
                </c:pt>
                <c:pt idx="323">
                  <c:v>107.0</c:v>
                </c:pt>
                <c:pt idx="324">
                  <c:v>107.0</c:v>
                </c:pt>
                <c:pt idx="325">
                  <c:v>107.0</c:v>
                </c:pt>
                <c:pt idx="326">
                  <c:v>107.0</c:v>
                </c:pt>
                <c:pt idx="327">
                  <c:v>107.0</c:v>
                </c:pt>
                <c:pt idx="328">
                  <c:v>107.0</c:v>
                </c:pt>
                <c:pt idx="329">
                  <c:v>107.0</c:v>
                </c:pt>
                <c:pt idx="330">
                  <c:v>107.0</c:v>
                </c:pt>
                <c:pt idx="331">
                  <c:v>107.0</c:v>
                </c:pt>
                <c:pt idx="332">
                  <c:v>107.0</c:v>
                </c:pt>
                <c:pt idx="333">
                  <c:v>107.0</c:v>
                </c:pt>
                <c:pt idx="334">
                  <c:v>107.0</c:v>
                </c:pt>
                <c:pt idx="335">
                  <c:v>107.0</c:v>
                </c:pt>
                <c:pt idx="336">
                  <c:v>107.0</c:v>
                </c:pt>
                <c:pt idx="337">
                  <c:v>107.0</c:v>
                </c:pt>
                <c:pt idx="338">
                  <c:v>107.0</c:v>
                </c:pt>
                <c:pt idx="339">
                  <c:v>107.0</c:v>
                </c:pt>
                <c:pt idx="340">
                  <c:v>107.0</c:v>
                </c:pt>
                <c:pt idx="341">
                  <c:v>107.0</c:v>
                </c:pt>
                <c:pt idx="342">
                  <c:v>107.0</c:v>
                </c:pt>
                <c:pt idx="343">
                  <c:v>107.0</c:v>
                </c:pt>
                <c:pt idx="344">
                  <c:v>107.0</c:v>
                </c:pt>
                <c:pt idx="345">
                  <c:v>107.0</c:v>
                </c:pt>
                <c:pt idx="346">
                  <c:v>107.0</c:v>
                </c:pt>
                <c:pt idx="347">
                  <c:v>107.0</c:v>
                </c:pt>
                <c:pt idx="348">
                  <c:v>107.0</c:v>
                </c:pt>
                <c:pt idx="349">
                  <c:v>107.0</c:v>
                </c:pt>
                <c:pt idx="350">
                  <c:v>107.0</c:v>
                </c:pt>
                <c:pt idx="351">
                  <c:v>107.0</c:v>
                </c:pt>
                <c:pt idx="352">
                  <c:v>105.0</c:v>
                </c:pt>
                <c:pt idx="353">
                  <c:v>105.0</c:v>
                </c:pt>
                <c:pt idx="354">
                  <c:v>105.0</c:v>
                </c:pt>
                <c:pt idx="355">
                  <c:v>105.0</c:v>
                </c:pt>
                <c:pt idx="356">
                  <c:v>105.0</c:v>
                </c:pt>
                <c:pt idx="357">
                  <c:v>105.0</c:v>
                </c:pt>
                <c:pt idx="358">
                  <c:v>105.0</c:v>
                </c:pt>
                <c:pt idx="359">
                  <c:v>105.0</c:v>
                </c:pt>
                <c:pt idx="360">
                  <c:v>105.0</c:v>
                </c:pt>
                <c:pt idx="361">
                  <c:v>105.0</c:v>
                </c:pt>
                <c:pt idx="362">
                  <c:v>105.0</c:v>
                </c:pt>
                <c:pt idx="363">
                  <c:v>105.0</c:v>
                </c:pt>
                <c:pt idx="364">
                  <c:v>105.0</c:v>
                </c:pt>
                <c:pt idx="365">
                  <c:v>105.0</c:v>
                </c:pt>
                <c:pt idx="366">
                  <c:v>105.0</c:v>
                </c:pt>
                <c:pt idx="367">
                  <c:v>105.0</c:v>
                </c:pt>
                <c:pt idx="368">
                  <c:v>105.0</c:v>
                </c:pt>
                <c:pt idx="369">
                  <c:v>105.0</c:v>
                </c:pt>
                <c:pt idx="370">
                  <c:v>105.0</c:v>
                </c:pt>
                <c:pt idx="371">
                  <c:v>105.0</c:v>
                </c:pt>
                <c:pt idx="372">
                  <c:v>105.0</c:v>
                </c:pt>
                <c:pt idx="373">
                  <c:v>105.0</c:v>
                </c:pt>
                <c:pt idx="374">
                  <c:v>105.0</c:v>
                </c:pt>
                <c:pt idx="375">
                  <c:v>105.0</c:v>
                </c:pt>
                <c:pt idx="376">
                  <c:v>105.0</c:v>
                </c:pt>
                <c:pt idx="377">
                  <c:v>105.0</c:v>
                </c:pt>
                <c:pt idx="378">
                  <c:v>105.0</c:v>
                </c:pt>
                <c:pt idx="379">
                  <c:v>105.0</c:v>
                </c:pt>
                <c:pt idx="380">
                  <c:v>105.0</c:v>
                </c:pt>
                <c:pt idx="381">
                  <c:v>105.0</c:v>
                </c:pt>
                <c:pt idx="382">
                  <c:v>105.0</c:v>
                </c:pt>
                <c:pt idx="383">
                  <c:v>105.0</c:v>
                </c:pt>
                <c:pt idx="384">
                  <c:v>105.0</c:v>
                </c:pt>
                <c:pt idx="385">
                  <c:v>105.0</c:v>
                </c:pt>
                <c:pt idx="386">
                  <c:v>105.0</c:v>
                </c:pt>
                <c:pt idx="387">
                  <c:v>105.0</c:v>
                </c:pt>
                <c:pt idx="388">
                  <c:v>105.0</c:v>
                </c:pt>
                <c:pt idx="389">
                  <c:v>105.0</c:v>
                </c:pt>
                <c:pt idx="390">
                  <c:v>105.0</c:v>
                </c:pt>
                <c:pt idx="391">
                  <c:v>105.0</c:v>
                </c:pt>
                <c:pt idx="392">
                  <c:v>105.0</c:v>
                </c:pt>
                <c:pt idx="393">
                  <c:v>105.0</c:v>
                </c:pt>
                <c:pt idx="394">
                  <c:v>105.0</c:v>
                </c:pt>
                <c:pt idx="395">
                  <c:v>105.0</c:v>
                </c:pt>
                <c:pt idx="396">
                  <c:v>105.0</c:v>
                </c:pt>
                <c:pt idx="397">
                  <c:v>105.0</c:v>
                </c:pt>
                <c:pt idx="398">
                  <c:v>105.0</c:v>
                </c:pt>
                <c:pt idx="399">
                  <c:v>105.0</c:v>
                </c:pt>
                <c:pt idx="400">
                  <c:v>105.0</c:v>
                </c:pt>
                <c:pt idx="401">
                  <c:v>105.0</c:v>
                </c:pt>
                <c:pt idx="402">
                  <c:v>105.0</c:v>
                </c:pt>
                <c:pt idx="403">
                  <c:v>105.0</c:v>
                </c:pt>
                <c:pt idx="404">
                  <c:v>105.0</c:v>
                </c:pt>
                <c:pt idx="405">
                  <c:v>105.0</c:v>
                </c:pt>
                <c:pt idx="406">
                  <c:v>105.0</c:v>
                </c:pt>
                <c:pt idx="407">
                  <c:v>105.0</c:v>
                </c:pt>
                <c:pt idx="408">
                  <c:v>105.0</c:v>
                </c:pt>
                <c:pt idx="409">
                  <c:v>105.0</c:v>
                </c:pt>
                <c:pt idx="410">
                  <c:v>105.0</c:v>
                </c:pt>
                <c:pt idx="411">
                  <c:v>105.0</c:v>
                </c:pt>
                <c:pt idx="412">
                  <c:v>105.0</c:v>
                </c:pt>
                <c:pt idx="413">
                  <c:v>105.0</c:v>
                </c:pt>
                <c:pt idx="414">
                  <c:v>105.0</c:v>
                </c:pt>
                <c:pt idx="415">
                  <c:v>105.0</c:v>
                </c:pt>
                <c:pt idx="416">
                  <c:v>105.0</c:v>
                </c:pt>
                <c:pt idx="417">
                  <c:v>105.0</c:v>
                </c:pt>
                <c:pt idx="418">
                  <c:v>105.0</c:v>
                </c:pt>
                <c:pt idx="419">
                  <c:v>105.0</c:v>
                </c:pt>
                <c:pt idx="420">
                  <c:v>105.0</c:v>
                </c:pt>
                <c:pt idx="421">
                  <c:v>105.0</c:v>
                </c:pt>
                <c:pt idx="422">
                  <c:v>105.0</c:v>
                </c:pt>
                <c:pt idx="423">
                  <c:v>105.0</c:v>
                </c:pt>
                <c:pt idx="424">
                  <c:v>105.0</c:v>
                </c:pt>
                <c:pt idx="425">
                  <c:v>105.0</c:v>
                </c:pt>
                <c:pt idx="426">
                  <c:v>105.0</c:v>
                </c:pt>
                <c:pt idx="427">
                  <c:v>105.0</c:v>
                </c:pt>
                <c:pt idx="428">
                  <c:v>105.0</c:v>
                </c:pt>
                <c:pt idx="429">
                  <c:v>105.0</c:v>
                </c:pt>
                <c:pt idx="430">
                  <c:v>105.0</c:v>
                </c:pt>
                <c:pt idx="431">
                  <c:v>105.0</c:v>
                </c:pt>
                <c:pt idx="432">
                  <c:v>105.0</c:v>
                </c:pt>
                <c:pt idx="433">
                  <c:v>105.0</c:v>
                </c:pt>
                <c:pt idx="434">
                  <c:v>105.0</c:v>
                </c:pt>
                <c:pt idx="435">
                  <c:v>103.0</c:v>
                </c:pt>
                <c:pt idx="436">
                  <c:v>103.0</c:v>
                </c:pt>
                <c:pt idx="437">
                  <c:v>103.0</c:v>
                </c:pt>
                <c:pt idx="438">
                  <c:v>103.0</c:v>
                </c:pt>
                <c:pt idx="439">
                  <c:v>103.0</c:v>
                </c:pt>
                <c:pt idx="440">
                  <c:v>103.0</c:v>
                </c:pt>
                <c:pt idx="441">
                  <c:v>103.0</c:v>
                </c:pt>
                <c:pt idx="442">
                  <c:v>103.0</c:v>
                </c:pt>
                <c:pt idx="443">
                  <c:v>103.0</c:v>
                </c:pt>
                <c:pt idx="444">
                  <c:v>103.0</c:v>
                </c:pt>
                <c:pt idx="445">
                  <c:v>103.0</c:v>
                </c:pt>
                <c:pt idx="446">
                  <c:v>103.0</c:v>
                </c:pt>
                <c:pt idx="447">
                  <c:v>103.0</c:v>
                </c:pt>
                <c:pt idx="448">
                  <c:v>103.0</c:v>
                </c:pt>
                <c:pt idx="449">
                  <c:v>103.0</c:v>
                </c:pt>
                <c:pt idx="450">
                  <c:v>103.0</c:v>
                </c:pt>
                <c:pt idx="451">
                  <c:v>103.0</c:v>
                </c:pt>
                <c:pt idx="452">
                  <c:v>103.0</c:v>
                </c:pt>
                <c:pt idx="453">
                  <c:v>103.0</c:v>
                </c:pt>
                <c:pt idx="454">
                  <c:v>103.0</c:v>
                </c:pt>
                <c:pt idx="455">
                  <c:v>103.0</c:v>
                </c:pt>
                <c:pt idx="456">
                  <c:v>103.0</c:v>
                </c:pt>
                <c:pt idx="457">
                  <c:v>103.0</c:v>
                </c:pt>
                <c:pt idx="458">
                  <c:v>103.0</c:v>
                </c:pt>
                <c:pt idx="459">
                  <c:v>103.0</c:v>
                </c:pt>
                <c:pt idx="460">
                  <c:v>103.0</c:v>
                </c:pt>
                <c:pt idx="461">
                  <c:v>103.0</c:v>
                </c:pt>
                <c:pt idx="462">
                  <c:v>103.0</c:v>
                </c:pt>
                <c:pt idx="463">
                  <c:v>103.0</c:v>
                </c:pt>
                <c:pt idx="464">
                  <c:v>103.0</c:v>
                </c:pt>
                <c:pt idx="465">
                  <c:v>103.0</c:v>
                </c:pt>
                <c:pt idx="466">
                  <c:v>103.0</c:v>
                </c:pt>
                <c:pt idx="467">
                  <c:v>103.0</c:v>
                </c:pt>
                <c:pt idx="468">
                  <c:v>103.0</c:v>
                </c:pt>
                <c:pt idx="469">
                  <c:v>103.0</c:v>
                </c:pt>
                <c:pt idx="470">
                  <c:v>103.0</c:v>
                </c:pt>
                <c:pt idx="471">
                  <c:v>103.0</c:v>
                </c:pt>
                <c:pt idx="472">
                  <c:v>103.0</c:v>
                </c:pt>
                <c:pt idx="473">
                  <c:v>103.0</c:v>
                </c:pt>
                <c:pt idx="474">
                  <c:v>103.0</c:v>
                </c:pt>
                <c:pt idx="475">
                  <c:v>103.0</c:v>
                </c:pt>
                <c:pt idx="476">
                  <c:v>103.0</c:v>
                </c:pt>
                <c:pt idx="477">
                  <c:v>103.0</c:v>
                </c:pt>
                <c:pt idx="478">
                  <c:v>103.0</c:v>
                </c:pt>
                <c:pt idx="479">
                  <c:v>103.0</c:v>
                </c:pt>
                <c:pt idx="480">
                  <c:v>103.0</c:v>
                </c:pt>
                <c:pt idx="481">
                  <c:v>103.0</c:v>
                </c:pt>
                <c:pt idx="482">
                  <c:v>103.0</c:v>
                </c:pt>
                <c:pt idx="483">
                  <c:v>103.0</c:v>
                </c:pt>
                <c:pt idx="484">
                  <c:v>103.0</c:v>
                </c:pt>
                <c:pt idx="485">
                  <c:v>103.0</c:v>
                </c:pt>
                <c:pt idx="486">
                  <c:v>103.0</c:v>
                </c:pt>
                <c:pt idx="487">
                  <c:v>103.0</c:v>
                </c:pt>
                <c:pt idx="488">
                  <c:v>103.0</c:v>
                </c:pt>
                <c:pt idx="489">
                  <c:v>103.0</c:v>
                </c:pt>
                <c:pt idx="490">
                  <c:v>103.0</c:v>
                </c:pt>
                <c:pt idx="491">
                  <c:v>103.0</c:v>
                </c:pt>
                <c:pt idx="492">
                  <c:v>103.0</c:v>
                </c:pt>
                <c:pt idx="493">
                  <c:v>103.0</c:v>
                </c:pt>
                <c:pt idx="494">
                  <c:v>103.0</c:v>
                </c:pt>
                <c:pt idx="495">
                  <c:v>103.0</c:v>
                </c:pt>
                <c:pt idx="496">
                  <c:v>103.0</c:v>
                </c:pt>
                <c:pt idx="497">
                  <c:v>103.0</c:v>
                </c:pt>
                <c:pt idx="498">
                  <c:v>103.0</c:v>
                </c:pt>
                <c:pt idx="499">
                  <c:v>103.0</c:v>
                </c:pt>
                <c:pt idx="500">
                  <c:v>103.0</c:v>
                </c:pt>
                <c:pt idx="501">
                  <c:v>103.0</c:v>
                </c:pt>
                <c:pt idx="502">
                  <c:v>101.0</c:v>
                </c:pt>
                <c:pt idx="503">
                  <c:v>101.0</c:v>
                </c:pt>
                <c:pt idx="504">
                  <c:v>101.0</c:v>
                </c:pt>
                <c:pt idx="505">
                  <c:v>101.0</c:v>
                </c:pt>
                <c:pt idx="506">
                  <c:v>101.0</c:v>
                </c:pt>
                <c:pt idx="507">
                  <c:v>101.0</c:v>
                </c:pt>
                <c:pt idx="508">
                  <c:v>101.0</c:v>
                </c:pt>
                <c:pt idx="509">
                  <c:v>101.0</c:v>
                </c:pt>
                <c:pt idx="510">
                  <c:v>101.0</c:v>
                </c:pt>
                <c:pt idx="511">
                  <c:v>101.0</c:v>
                </c:pt>
                <c:pt idx="512">
                  <c:v>101.0</c:v>
                </c:pt>
                <c:pt idx="513">
                  <c:v>101.0</c:v>
                </c:pt>
                <c:pt idx="514">
                  <c:v>101.0</c:v>
                </c:pt>
                <c:pt idx="515">
                  <c:v>101.0</c:v>
                </c:pt>
                <c:pt idx="516">
                  <c:v>101.0</c:v>
                </c:pt>
                <c:pt idx="517">
                  <c:v>101.0</c:v>
                </c:pt>
                <c:pt idx="518">
                  <c:v>101.0</c:v>
                </c:pt>
                <c:pt idx="519">
                  <c:v>101.0</c:v>
                </c:pt>
                <c:pt idx="520">
                  <c:v>101.0</c:v>
                </c:pt>
                <c:pt idx="521">
                  <c:v>101.0</c:v>
                </c:pt>
                <c:pt idx="522">
                  <c:v>101.0</c:v>
                </c:pt>
                <c:pt idx="523">
                  <c:v>101.0</c:v>
                </c:pt>
                <c:pt idx="524">
                  <c:v>101.0</c:v>
                </c:pt>
                <c:pt idx="525">
                  <c:v>101.0</c:v>
                </c:pt>
                <c:pt idx="526">
                  <c:v>101.0</c:v>
                </c:pt>
                <c:pt idx="527">
                  <c:v>101.0</c:v>
                </c:pt>
                <c:pt idx="528">
                  <c:v>101.0</c:v>
                </c:pt>
                <c:pt idx="529">
                  <c:v>101.0</c:v>
                </c:pt>
                <c:pt idx="530">
                  <c:v>101.0</c:v>
                </c:pt>
                <c:pt idx="531">
                  <c:v>101.0</c:v>
                </c:pt>
                <c:pt idx="532">
                  <c:v>101.0</c:v>
                </c:pt>
                <c:pt idx="533">
                  <c:v>101.0</c:v>
                </c:pt>
                <c:pt idx="534">
                  <c:v>101.0</c:v>
                </c:pt>
                <c:pt idx="535">
                  <c:v>101.0</c:v>
                </c:pt>
                <c:pt idx="536">
                  <c:v>101.0</c:v>
                </c:pt>
                <c:pt idx="537">
                  <c:v>101.0</c:v>
                </c:pt>
                <c:pt idx="538">
                  <c:v>101.0</c:v>
                </c:pt>
                <c:pt idx="539">
                  <c:v>101.0</c:v>
                </c:pt>
                <c:pt idx="540">
                  <c:v>101.0</c:v>
                </c:pt>
                <c:pt idx="541">
                  <c:v>101.0</c:v>
                </c:pt>
                <c:pt idx="542">
                  <c:v>101.0</c:v>
                </c:pt>
                <c:pt idx="543">
                  <c:v>101.0</c:v>
                </c:pt>
                <c:pt idx="544">
                  <c:v>101.0</c:v>
                </c:pt>
                <c:pt idx="545">
                  <c:v>101.0</c:v>
                </c:pt>
                <c:pt idx="546">
                  <c:v>101.0</c:v>
                </c:pt>
                <c:pt idx="547">
                  <c:v>101.0</c:v>
                </c:pt>
                <c:pt idx="548">
                  <c:v>101.0</c:v>
                </c:pt>
                <c:pt idx="549">
                  <c:v>101.0</c:v>
                </c:pt>
                <c:pt idx="550">
                  <c:v>101.0</c:v>
                </c:pt>
                <c:pt idx="551">
                  <c:v>101.0</c:v>
                </c:pt>
                <c:pt idx="552">
                  <c:v>101.0</c:v>
                </c:pt>
                <c:pt idx="553">
                  <c:v>101.0</c:v>
                </c:pt>
                <c:pt idx="554">
                  <c:v>101.0</c:v>
                </c:pt>
                <c:pt idx="555">
                  <c:v>101.0</c:v>
                </c:pt>
                <c:pt idx="556">
                  <c:v>101.0</c:v>
                </c:pt>
                <c:pt idx="557">
                  <c:v>101.0</c:v>
                </c:pt>
                <c:pt idx="558">
                  <c:v>101.0</c:v>
                </c:pt>
                <c:pt idx="559">
                  <c:v>101.0</c:v>
                </c:pt>
                <c:pt idx="560">
                  <c:v>101.0</c:v>
                </c:pt>
                <c:pt idx="561">
                  <c:v>101.0</c:v>
                </c:pt>
                <c:pt idx="562">
                  <c:v>99.0</c:v>
                </c:pt>
                <c:pt idx="563">
                  <c:v>99.0</c:v>
                </c:pt>
                <c:pt idx="564">
                  <c:v>99.0</c:v>
                </c:pt>
                <c:pt idx="565">
                  <c:v>99.0</c:v>
                </c:pt>
                <c:pt idx="566">
                  <c:v>99.0</c:v>
                </c:pt>
                <c:pt idx="567">
                  <c:v>99.0</c:v>
                </c:pt>
                <c:pt idx="568">
                  <c:v>99.0</c:v>
                </c:pt>
                <c:pt idx="569">
                  <c:v>99.0</c:v>
                </c:pt>
                <c:pt idx="570">
                  <c:v>99.0</c:v>
                </c:pt>
                <c:pt idx="571">
                  <c:v>99.0</c:v>
                </c:pt>
                <c:pt idx="572">
                  <c:v>99.0</c:v>
                </c:pt>
                <c:pt idx="573">
                  <c:v>99.0</c:v>
                </c:pt>
                <c:pt idx="574">
                  <c:v>99.0</c:v>
                </c:pt>
                <c:pt idx="575">
                  <c:v>99.0</c:v>
                </c:pt>
                <c:pt idx="576">
                  <c:v>99.0</c:v>
                </c:pt>
                <c:pt idx="577">
                  <c:v>99.0</c:v>
                </c:pt>
                <c:pt idx="578">
                  <c:v>99.0</c:v>
                </c:pt>
                <c:pt idx="579">
                  <c:v>99.0</c:v>
                </c:pt>
                <c:pt idx="580">
                  <c:v>99.0</c:v>
                </c:pt>
                <c:pt idx="581">
                  <c:v>99.0</c:v>
                </c:pt>
                <c:pt idx="582">
                  <c:v>99.0</c:v>
                </c:pt>
                <c:pt idx="583">
                  <c:v>99.0</c:v>
                </c:pt>
                <c:pt idx="584">
                  <c:v>99.0</c:v>
                </c:pt>
                <c:pt idx="585">
                  <c:v>99.0</c:v>
                </c:pt>
                <c:pt idx="586">
                  <c:v>99.0</c:v>
                </c:pt>
                <c:pt idx="587">
                  <c:v>99.0</c:v>
                </c:pt>
                <c:pt idx="588">
                  <c:v>99.0</c:v>
                </c:pt>
                <c:pt idx="589">
                  <c:v>99.0</c:v>
                </c:pt>
                <c:pt idx="590">
                  <c:v>99.0</c:v>
                </c:pt>
                <c:pt idx="591">
                  <c:v>99.0</c:v>
                </c:pt>
                <c:pt idx="592">
                  <c:v>99.0</c:v>
                </c:pt>
                <c:pt idx="593">
                  <c:v>99.0</c:v>
                </c:pt>
                <c:pt idx="594">
                  <c:v>99.0</c:v>
                </c:pt>
                <c:pt idx="595">
                  <c:v>99.0</c:v>
                </c:pt>
                <c:pt idx="596">
                  <c:v>99.0</c:v>
                </c:pt>
                <c:pt idx="597">
                  <c:v>99.0</c:v>
                </c:pt>
                <c:pt idx="598">
                  <c:v>99.0</c:v>
                </c:pt>
                <c:pt idx="599">
                  <c:v>99.0</c:v>
                </c:pt>
                <c:pt idx="600">
                  <c:v>99.0</c:v>
                </c:pt>
                <c:pt idx="601">
                  <c:v>99.0</c:v>
                </c:pt>
                <c:pt idx="602">
                  <c:v>99.0</c:v>
                </c:pt>
                <c:pt idx="603">
                  <c:v>99.0</c:v>
                </c:pt>
                <c:pt idx="604">
                  <c:v>99.0</c:v>
                </c:pt>
                <c:pt idx="605">
                  <c:v>99.0</c:v>
                </c:pt>
                <c:pt idx="606">
                  <c:v>99.0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99.0</c:v>
                </c:pt>
                <c:pt idx="611">
                  <c:v>99.0</c:v>
                </c:pt>
                <c:pt idx="612">
                  <c:v>99.0</c:v>
                </c:pt>
                <c:pt idx="613">
                  <c:v>99.0</c:v>
                </c:pt>
                <c:pt idx="614">
                  <c:v>99.0</c:v>
                </c:pt>
                <c:pt idx="615">
                  <c:v>99.0</c:v>
                </c:pt>
                <c:pt idx="616">
                  <c:v>97.0</c:v>
                </c:pt>
                <c:pt idx="617">
                  <c:v>97.0</c:v>
                </c:pt>
                <c:pt idx="618">
                  <c:v>97.0</c:v>
                </c:pt>
                <c:pt idx="619">
                  <c:v>97.0</c:v>
                </c:pt>
                <c:pt idx="620">
                  <c:v>97.0</c:v>
                </c:pt>
                <c:pt idx="621">
                  <c:v>97.0</c:v>
                </c:pt>
                <c:pt idx="622">
                  <c:v>97.0</c:v>
                </c:pt>
                <c:pt idx="623">
                  <c:v>97.0</c:v>
                </c:pt>
                <c:pt idx="624">
                  <c:v>97.0</c:v>
                </c:pt>
                <c:pt idx="625">
                  <c:v>97.0</c:v>
                </c:pt>
                <c:pt idx="626">
                  <c:v>97.0</c:v>
                </c:pt>
                <c:pt idx="627">
                  <c:v>97.0</c:v>
                </c:pt>
                <c:pt idx="628">
                  <c:v>97.0</c:v>
                </c:pt>
                <c:pt idx="629">
                  <c:v>97.0</c:v>
                </c:pt>
                <c:pt idx="630">
                  <c:v>97.0</c:v>
                </c:pt>
                <c:pt idx="631">
                  <c:v>97.0</c:v>
                </c:pt>
                <c:pt idx="632">
                  <c:v>97.0</c:v>
                </c:pt>
                <c:pt idx="633">
                  <c:v>97.0</c:v>
                </c:pt>
                <c:pt idx="634">
                  <c:v>97.0</c:v>
                </c:pt>
                <c:pt idx="635">
                  <c:v>97.0</c:v>
                </c:pt>
                <c:pt idx="636">
                  <c:v>97.0</c:v>
                </c:pt>
                <c:pt idx="637">
                  <c:v>97.0</c:v>
                </c:pt>
                <c:pt idx="638">
                  <c:v>97.0</c:v>
                </c:pt>
                <c:pt idx="639">
                  <c:v>97.0</c:v>
                </c:pt>
                <c:pt idx="640">
                  <c:v>97.0</c:v>
                </c:pt>
                <c:pt idx="641">
                  <c:v>97.0</c:v>
                </c:pt>
                <c:pt idx="642">
                  <c:v>97.0</c:v>
                </c:pt>
                <c:pt idx="643">
                  <c:v>97.0</c:v>
                </c:pt>
                <c:pt idx="644">
                  <c:v>97.0</c:v>
                </c:pt>
                <c:pt idx="645">
                  <c:v>97.0</c:v>
                </c:pt>
                <c:pt idx="646">
                  <c:v>97.0</c:v>
                </c:pt>
                <c:pt idx="647">
                  <c:v>97.0</c:v>
                </c:pt>
                <c:pt idx="648">
                  <c:v>97.0</c:v>
                </c:pt>
                <c:pt idx="649">
                  <c:v>97.0</c:v>
                </c:pt>
                <c:pt idx="650">
                  <c:v>97.0</c:v>
                </c:pt>
                <c:pt idx="651">
                  <c:v>97.0</c:v>
                </c:pt>
                <c:pt idx="652">
                  <c:v>97.0</c:v>
                </c:pt>
                <c:pt idx="653">
                  <c:v>97.0</c:v>
                </c:pt>
                <c:pt idx="654">
                  <c:v>97.0</c:v>
                </c:pt>
                <c:pt idx="655">
                  <c:v>97.0</c:v>
                </c:pt>
                <c:pt idx="656">
                  <c:v>97.0</c:v>
                </c:pt>
                <c:pt idx="657">
                  <c:v>97.0</c:v>
                </c:pt>
                <c:pt idx="658">
                  <c:v>97.0</c:v>
                </c:pt>
                <c:pt idx="659">
                  <c:v>97.0</c:v>
                </c:pt>
                <c:pt idx="660">
                  <c:v>97.0</c:v>
                </c:pt>
                <c:pt idx="661">
                  <c:v>97.0</c:v>
                </c:pt>
                <c:pt idx="662">
                  <c:v>97.0</c:v>
                </c:pt>
                <c:pt idx="663">
                  <c:v>97.0</c:v>
                </c:pt>
                <c:pt idx="664">
                  <c:v>97.0</c:v>
                </c:pt>
                <c:pt idx="665">
                  <c:v>97.0</c:v>
                </c:pt>
                <c:pt idx="666">
                  <c:v>95.0</c:v>
                </c:pt>
                <c:pt idx="667">
                  <c:v>95.0</c:v>
                </c:pt>
                <c:pt idx="668">
                  <c:v>95.0</c:v>
                </c:pt>
                <c:pt idx="669">
                  <c:v>95.0</c:v>
                </c:pt>
                <c:pt idx="670">
                  <c:v>95.0</c:v>
                </c:pt>
                <c:pt idx="671">
                  <c:v>95.0</c:v>
                </c:pt>
                <c:pt idx="672">
                  <c:v>95.0</c:v>
                </c:pt>
                <c:pt idx="673">
                  <c:v>95.0</c:v>
                </c:pt>
                <c:pt idx="674">
                  <c:v>95.0</c:v>
                </c:pt>
                <c:pt idx="675">
                  <c:v>95.0</c:v>
                </c:pt>
                <c:pt idx="676">
                  <c:v>95.0</c:v>
                </c:pt>
                <c:pt idx="677">
                  <c:v>95.0</c:v>
                </c:pt>
                <c:pt idx="678">
                  <c:v>95.0</c:v>
                </c:pt>
                <c:pt idx="679">
                  <c:v>95.0</c:v>
                </c:pt>
                <c:pt idx="680">
                  <c:v>95.0</c:v>
                </c:pt>
                <c:pt idx="681">
                  <c:v>95.0</c:v>
                </c:pt>
                <c:pt idx="682">
                  <c:v>95.0</c:v>
                </c:pt>
                <c:pt idx="683">
                  <c:v>95.0</c:v>
                </c:pt>
                <c:pt idx="684">
                  <c:v>95.0</c:v>
                </c:pt>
                <c:pt idx="685">
                  <c:v>95.0</c:v>
                </c:pt>
                <c:pt idx="686">
                  <c:v>95.0</c:v>
                </c:pt>
                <c:pt idx="687">
                  <c:v>95.0</c:v>
                </c:pt>
                <c:pt idx="688">
                  <c:v>95.0</c:v>
                </c:pt>
                <c:pt idx="689">
                  <c:v>95.0</c:v>
                </c:pt>
                <c:pt idx="690">
                  <c:v>95.0</c:v>
                </c:pt>
                <c:pt idx="691">
                  <c:v>95.0</c:v>
                </c:pt>
                <c:pt idx="692">
                  <c:v>95.0</c:v>
                </c:pt>
                <c:pt idx="693">
                  <c:v>95.0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95.0</c:v>
                </c:pt>
                <c:pt idx="711">
                  <c:v>95.0</c:v>
                </c:pt>
                <c:pt idx="712">
                  <c:v>93.0</c:v>
                </c:pt>
                <c:pt idx="713">
                  <c:v>93.0</c:v>
                </c:pt>
                <c:pt idx="714">
                  <c:v>93.0</c:v>
                </c:pt>
                <c:pt idx="715">
                  <c:v>93.0</c:v>
                </c:pt>
                <c:pt idx="716">
                  <c:v>93.0</c:v>
                </c:pt>
                <c:pt idx="717">
                  <c:v>93.0</c:v>
                </c:pt>
                <c:pt idx="718">
                  <c:v>93.0</c:v>
                </c:pt>
                <c:pt idx="719">
                  <c:v>93.0</c:v>
                </c:pt>
                <c:pt idx="720">
                  <c:v>93.0</c:v>
                </c:pt>
                <c:pt idx="721">
                  <c:v>93.0</c:v>
                </c:pt>
                <c:pt idx="722">
                  <c:v>93.0</c:v>
                </c:pt>
                <c:pt idx="723">
                  <c:v>93.0</c:v>
                </c:pt>
                <c:pt idx="724">
                  <c:v>93.0</c:v>
                </c:pt>
                <c:pt idx="725">
                  <c:v>93.0</c:v>
                </c:pt>
                <c:pt idx="726">
                  <c:v>93.0</c:v>
                </c:pt>
                <c:pt idx="727">
                  <c:v>93.0</c:v>
                </c:pt>
                <c:pt idx="728">
                  <c:v>93.0</c:v>
                </c:pt>
                <c:pt idx="729">
                  <c:v>93.0</c:v>
                </c:pt>
                <c:pt idx="730">
                  <c:v>93.0</c:v>
                </c:pt>
                <c:pt idx="731">
                  <c:v>93.0</c:v>
                </c:pt>
                <c:pt idx="732">
                  <c:v>93.0</c:v>
                </c:pt>
                <c:pt idx="733">
                  <c:v>93.0</c:v>
                </c:pt>
                <c:pt idx="734">
                  <c:v>93.0</c:v>
                </c:pt>
                <c:pt idx="735">
                  <c:v>93.0</c:v>
                </c:pt>
                <c:pt idx="736">
                  <c:v>93.0</c:v>
                </c:pt>
                <c:pt idx="737">
                  <c:v>93.0</c:v>
                </c:pt>
                <c:pt idx="738">
                  <c:v>93.0</c:v>
                </c:pt>
                <c:pt idx="739">
                  <c:v>93.0</c:v>
                </c:pt>
                <c:pt idx="740">
                  <c:v>93.0</c:v>
                </c:pt>
                <c:pt idx="741">
                  <c:v>93.0</c:v>
                </c:pt>
                <c:pt idx="742">
                  <c:v>93.0</c:v>
                </c:pt>
                <c:pt idx="743">
                  <c:v>93.0</c:v>
                </c:pt>
                <c:pt idx="744">
                  <c:v>93.0</c:v>
                </c:pt>
                <c:pt idx="745">
                  <c:v>93.0</c:v>
                </c:pt>
                <c:pt idx="746">
                  <c:v>93.0</c:v>
                </c:pt>
                <c:pt idx="747">
                  <c:v>93.0</c:v>
                </c:pt>
                <c:pt idx="748">
                  <c:v>93.0</c:v>
                </c:pt>
                <c:pt idx="749">
                  <c:v>93.0</c:v>
                </c:pt>
                <c:pt idx="750">
                  <c:v>93.0</c:v>
                </c:pt>
                <c:pt idx="751">
                  <c:v>93.0</c:v>
                </c:pt>
                <c:pt idx="752">
                  <c:v>93.0</c:v>
                </c:pt>
                <c:pt idx="753">
                  <c:v>93.0</c:v>
                </c:pt>
                <c:pt idx="754">
                  <c:v>93.0</c:v>
                </c:pt>
                <c:pt idx="755">
                  <c:v>91.0</c:v>
                </c:pt>
                <c:pt idx="756">
                  <c:v>91.0</c:v>
                </c:pt>
                <c:pt idx="757">
                  <c:v>91.0</c:v>
                </c:pt>
                <c:pt idx="758">
                  <c:v>91.0</c:v>
                </c:pt>
                <c:pt idx="759">
                  <c:v>91.0</c:v>
                </c:pt>
                <c:pt idx="760">
                  <c:v>91.0</c:v>
                </c:pt>
                <c:pt idx="761">
                  <c:v>91.0</c:v>
                </c:pt>
                <c:pt idx="762">
                  <c:v>91.0</c:v>
                </c:pt>
                <c:pt idx="763">
                  <c:v>91.0</c:v>
                </c:pt>
                <c:pt idx="764">
                  <c:v>91.0</c:v>
                </c:pt>
                <c:pt idx="765">
                  <c:v>91.0</c:v>
                </c:pt>
                <c:pt idx="766">
                  <c:v>91.0</c:v>
                </c:pt>
                <c:pt idx="767">
                  <c:v>91.0</c:v>
                </c:pt>
                <c:pt idx="768">
                  <c:v>91.0</c:v>
                </c:pt>
                <c:pt idx="769">
                  <c:v>91.0</c:v>
                </c:pt>
                <c:pt idx="770">
                  <c:v>91.0</c:v>
                </c:pt>
                <c:pt idx="771">
                  <c:v>91.0</c:v>
                </c:pt>
                <c:pt idx="772">
                  <c:v>91.0</c:v>
                </c:pt>
                <c:pt idx="773">
                  <c:v>91.0</c:v>
                </c:pt>
                <c:pt idx="774">
                  <c:v>91.0</c:v>
                </c:pt>
                <c:pt idx="775">
                  <c:v>91.0</c:v>
                </c:pt>
                <c:pt idx="776">
                  <c:v>91.0</c:v>
                </c:pt>
                <c:pt idx="777">
                  <c:v>91.0</c:v>
                </c:pt>
                <c:pt idx="778">
                  <c:v>91.0</c:v>
                </c:pt>
                <c:pt idx="779">
                  <c:v>91.0</c:v>
                </c:pt>
                <c:pt idx="780">
                  <c:v>91.0</c:v>
                </c:pt>
                <c:pt idx="781">
                  <c:v>91.0</c:v>
                </c:pt>
                <c:pt idx="782">
                  <c:v>91.0</c:v>
                </c:pt>
                <c:pt idx="783">
                  <c:v>91.0</c:v>
                </c:pt>
                <c:pt idx="784">
                  <c:v>91.0</c:v>
                </c:pt>
                <c:pt idx="785">
                  <c:v>91.0</c:v>
                </c:pt>
                <c:pt idx="786">
                  <c:v>91.0</c:v>
                </c:pt>
                <c:pt idx="787">
                  <c:v>91.0</c:v>
                </c:pt>
                <c:pt idx="788">
                  <c:v>91.0</c:v>
                </c:pt>
                <c:pt idx="789">
                  <c:v>91.0</c:v>
                </c:pt>
                <c:pt idx="790">
                  <c:v>91.0</c:v>
                </c:pt>
                <c:pt idx="791">
                  <c:v>91.0</c:v>
                </c:pt>
                <c:pt idx="792">
                  <c:v>91.0</c:v>
                </c:pt>
                <c:pt idx="793">
                  <c:v>91.0</c:v>
                </c:pt>
                <c:pt idx="794">
                  <c:v>91.0</c:v>
                </c:pt>
                <c:pt idx="795">
                  <c:v>91.0</c:v>
                </c:pt>
                <c:pt idx="796">
                  <c:v>89.0</c:v>
                </c:pt>
                <c:pt idx="797">
                  <c:v>89.0</c:v>
                </c:pt>
                <c:pt idx="798">
                  <c:v>89.0</c:v>
                </c:pt>
                <c:pt idx="799">
                  <c:v>89.0</c:v>
                </c:pt>
                <c:pt idx="800">
                  <c:v>89.0</c:v>
                </c:pt>
                <c:pt idx="801">
                  <c:v>89.0</c:v>
                </c:pt>
                <c:pt idx="802">
                  <c:v>89.0</c:v>
                </c:pt>
                <c:pt idx="803">
                  <c:v>89.0</c:v>
                </c:pt>
                <c:pt idx="804">
                  <c:v>89.0</c:v>
                </c:pt>
                <c:pt idx="805">
                  <c:v>89.0</c:v>
                </c:pt>
                <c:pt idx="806">
                  <c:v>89.0</c:v>
                </c:pt>
                <c:pt idx="807">
                  <c:v>89.0</c:v>
                </c:pt>
                <c:pt idx="808">
                  <c:v>89.0</c:v>
                </c:pt>
                <c:pt idx="809">
                  <c:v>89.0</c:v>
                </c:pt>
                <c:pt idx="810">
                  <c:v>89.0</c:v>
                </c:pt>
                <c:pt idx="811">
                  <c:v>89.0</c:v>
                </c:pt>
                <c:pt idx="812">
                  <c:v>89.0</c:v>
                </c:pt>
                <c:pt idx="813">
                  <c:v>89.0</c:v>
                </c:pt>
                <c:pt idx="814">
                  <c:v>89.0</c:v>
                </c:pt>
                <c:pt idx="815">
                  <c:v>89.0</c:v>
                </c:pt>
                <c:pt idx="816">
                  <c:v>89.0</c:v>
                </c:pt>
                <c:pt idx="817">
                  <c:v>89.0</c:v>
                </c:pt>
                <c:pt idx="818">
                  <c:v>89.0</c:v>
                </c:pt>
                <c:pt idx="819">
                  <c:v>89.0</c:v>
                </c:pt>
                <c:pt idx="820">
                  <c:v>89.0</c:v>
                </c:pt>
                <c:pt idx="821">
                  <c:v>89.0</c:v>
                </c:pt>
                <c:pt idx="822">
                  <c:v>89.0</c:v>
                </c:pt>
                <c:pt idx="823">
                  <c:v>89.0</c:v>
                </c:pt>
                <c:pt idx="824">
                  <c:v>89.0</c:v>
                </c:pt>
                <c:pt idx="825">
                  <c:v>89.0</c:v>
                </c:pt>
                <c:pt idx="826">
                  <c:v>89.0</c:v>
                </c:pt>
                <c:pt idx="827">
                  <c:v>89.0</c:v>
                </c:pt>
                <c:pt idx="828">
                  <c:v>89.0</c:v>
                </c:pt>
                <c:pt idx="829">
                  <c:v>89.0</c:v>
                </c:pt>
                <c:pt idx="830">
                  <c:v>89.0</c:v>
                </c:pt>
                <c:pt idx="831">
                  <c:v>89.0</c:v>
                </c:pt>
                <c:pt idx="832">
                  <c:v>89.0</c:v>
                </c:pt>
                <c:pt idx="833">
                  <c:v>89.0</c:v>
                </c:pt>
                <c:pt idx="834">
                  <c:v>89.0</c:v>
                </c:pt>
                <c:pt idx="835">
                  <c:v>87.0</c:v>
                </c:pt>
                <c:pt idx="836">
                  <c:v>87.0</c:v>
                </c:pt>
                <c:pt idx="837">
                  <c:v>87.0</c:v>
                </c:pt>
                <c:pt idx="838">
                  <c:v>87.0</c:v>
                </c:pt>
                <c:pt idx="839">
                  <c:v>87.0</c:v>
                </c:pt>
                <c:pt idx="840">
                  <c:v>87.0</c:v>
                </c:pt>
                <c:pt idx="841">
                  <c:v>87.0</c:v>
                </c:pt>
                <c:pt idx="842">
                  <c:v>87.0</c:v>
                </c:pt>
                <c:pt idx="843">
                  <c:v>87.0</c:v>
                </c:pt>
                <c:pt idx="844">
                  <c:v>87.0</c:v>
                </c:pt>
                <c:pt idx="845">
                  <c:v>87.0</c:v>
                </c:pt>
                <c:pt idx="846">
                  <c:v>87.0</c:v>
                </c:pt>
                <c:pt idx="847">
                  <c:v>87.0</c:v>
                </c:pt>
                <c:pt idx="848">
                  <c:v>87.0</c:v>
                </c:pt>
                <c:pt idx="849">
                  <c:v>87.0</c:v>
                </c:pt>
                <c:pt idx="850">
                  <c:v>87.0</c:v>
                </c:pt>
                <c:pt idx="851">
                  <c:v>87.0</c:v>
                </c:pt>
                <c:pt idx="852">
                  <c:v>87.0</c:v>
                </c:pt>
                <c:pt idx="853">
                  <c:v>87.0</c:v>
                </c:pt>
                <c:pt idx="854">
                  <c:v>87.0</c:v>
                </c:pt>
                <c:pt idx="855">
                  <c:v>87.0</c:v>
                </c:pt>
                <c:pt idx="856">
                  <c:v>87.0</c:v>
                </c:pt>
                <c:pt idx="857">
                  <c:v>87.0</c:v>
                </c:pt>
                <c:pt idx="858">
                  <c:v>87.0</c:v>
                </c:pt>
                <c:pt idx="859">
                  <c:v>87.0</c:v>
                </c:pt>
                <c:pt idx="860">
                  <c:v>87.0</c:v>
                </c:pt>
                <c:pt idx="861">
                  <c:v>87.0</c:v>
                </c:pt>
                <c:pt idx="862">
                  <c:v>87.0</c:v>
                </c:pt>
                <c:pt idx="863">
                  <c:v>87.0</c:v>
                </c:pt>
                <c:pt idx="864">
                  <c:v>87.0</c:v>
                </c:pt>
                <c:pt idx="865">
                  <c:v>87.0</c:v>
                </c:pt>
                <c:pt idx="866">
                  <c:v>87.0</c:v>
                </c:pt>
                <c:pt idx="867">
                  <c:v>87.0</c:v>
                </c:pt>
                <c:pt idx="868">
                  <c:v>87.0</c:v>
                </c:pt>
                <c:pt idx="869">
                  <c:v>87.0</c:v>
                </c:pt>
                <c:pt idx="870">
                  <c:v>87.0</c:v>
                </c:pt>
                <c:pt idx="871">
                  <c:v>87.0</c:v>
                </c:pt>
                <c:pt idx="872">
                  <c:v>85.0</c:v>
                </c:pt>
                <c:pt idx="873">
                  <c:v>85.0</c:v>
                </c:pt>
                <c:pt idx="874">
                  <c:v>85.0</c:v>
                </c:pt>
                <c:pt idx="875">
                  <c:v>85.0</c:v>
                </c:pt>
                <c:pt idx="876">
                  <c:v>85.0</c:v>
                </c:pt>
                <c:pt idx="877">
                  <c:v>85.0</c:v>
                </c:pt>
                <c:pt idx="878">
                  <c:v>85.0</c:v>
                </c:pt>
                <c:pt idx="879">
                  <c:v>85.0</c:v>
                </c:pt>
                <c:pt idx="880">
                  <c:v>85.0</c:v>
                </c:pt>
                <c:pt idx="881">
                  <c:v>85.0</c:v>
                </c:pt>
                <c:pt idx="882">
                  <c:v>85.0</c:v>
                </c:pt>
                <c:pt idx="883">
                  <c:v>85.0</c:v>
                </c:pt>
                <c:pt idx="884">
                  <c:v>85.0</c:v>
                </c:pt>
                <c:pt idx="885">
                  <c:v>85.0</c:v>
                </c:pt>
                <c:pt idx="886">
                  <c:v>85.0</c:v>
                </c:pt>
                <c:pt idx="887">
                  <c:v>85.0</c:v>
                </c:pt>
                <c:pt idx="888">
                  <c:v>85.0</c:v>
                </c:pt>
                <c:pt idx="889">
                  <c:v>85.0</c:v>
                </c:pt>
                <c:pt idx="890">
                  <c:v>85.0</c:v>
                </c:pt>
                <c:pt idx="891">
                  <c:v>85.0</c:v>
                </c:pt>
                <c:pt idx="892">
                  <c:v>85.0</c:v>
                </c:pt>
                <c:pt idx="893">
                  <c:v>85.0</c:v>
                </c:pt>
                <c:pt idx="894">
                  <c:v>85.0</c:v>
                </c:pt>
                <c:pt idx="895">
                  <c:v>85.0</c:v>
                </c:pt>
                <c:pt idx="896">
                  <c:v>85.0</c:v>
                </c:pt>
                <c:pt idx="897">
                  <c:v>85.0</c:v>
                </c:pt>
                <c:pt idx="898">
                  <c:v>85.0</c:v>
                </c:pt>
                <c:pt idx="899">
                  <c:v>85.0</c:v>
                </c:pt>
                <c:pt idx="900">
                  <c:v>85.0</c:v>
                </c:pt>
                <c:pt idx="901">
                  <c:v>85.0</c:v>
                </c:pt>
                <c:pt idx="902">
                  <c:v>85.0</c:v>
                </c:pt>
                <c:pt idx="903">
                  <c:v>85.0</c:v>
                </c:pt>
                <c:pt idx="904">
                  <c:v>85.0</c:v>
                </c:pt>
                <c:pt idx="905">
                  <c:v>85.0</c:v>
                </c:pt>
                <c:pt idx="906">
                  <c:v>85.0</c:v>
                </c:pt>
                <c:pt idx="907">
                  <c:v>83.0</c:v>
                </c:pt>
                <c:pt idx="908">
                  <c:v>83.0</c:v>
                </c:pt>
                <c:pt idx="909">
                  <c:v>83.0</c:v>
                </c:pt>
                <c:pt idx="910">
                  <c:v>83.0</c:v>
                </c:pt>
                <c:pt idx="911">
                  <c:v>83.0</c:v>
                </c:pt>
                <c:pt idx="912">
                  <c:v>83.0</c:v>
                </c:pt>
                <c:pt idx="913">
                  <c:v>83.0</c:v>
                </c:pt>
                <c:pt idx="914">
                  <c:v>83.0</c:v>
                </c:pt>
                <c:pt idx="915">
                  <c:v>83.0</c:v>
                </c:pt>
                <c:pt idx="916">
                  <c:v>83.0</c:v>
                </c:pt>
                <c:pt idx="917">
                  <c:v>83.0</c:v>
                </c:pt>
                <c:pt idx="918">
                  <c:v>83.0</c:v>
                </c:pt>
                <c:pt idx="919">
                  <c:v>83.0</c:v>
                </c:pt>
                <c:pt idx="920">
                  <c:v>83.0</c:v>
                </c:pt>
                <c:pt idx="921">
                  <c:v>83.0</c:v>
                </c:pt>
                <c:pt idx="922">
                  <c:v>83.0</c:v>
                </c:pt>
                <c:pt idx="923">
                  <c:v>83.0</c:v>
                </c:pt>
                <c:pt idx="924">
                  <c:v>83.0</c:v>
                </c:pt>
                <c:pt idx="925">
                  <c:v>83.0</c:v>
                </c:pt>
                <c:pt idx="926">
                  <c:v>83.0</c:v>
                </c:pt>
                <c:pt idx="927">
                  <c:v>83.0</c:v>
                </c:pt>
                <c:pt idx="928">
                  <c:v>83.0</c:v>
                </c:pt>
                <c:pt idx="929">
                  <c:v>83.0</c:v>
                </c:pt>
                <c:pt idx="930">
                  <c:v>83.0</c:v>
                </c:pt>
                <c:pt idx="931">
                  <c:v>83.0</c:v>
                </c:pt>
                <c:pt idx="932">
                  <c:v>83.0</c:v>
                </c:pt>
                <c:pt idx="933">
                  <c:v>83.0</c:v>
                </c:pt>
                <c:pt idx="934">
                  <c:v>83.0</c:v>
                </c:pt>
                <c:pt idx="935">
                  <c:v>83.0</c:v>
                </c:pt>
                <c:pt idx="936">
                  <c:v>83.0</c:v>
                </c:pt>
                <c:pt idx="937">
                  <c:v>83.0</c:v>
                </c:pt>
                <c:pt idx="938">
                  <c:v>83.0</c:v>
                </c:pt>
                <c:pt idx="939">
                  <c:v>83.0</c:v>
                </c:pt>
                <c:pt idx="940">
                  <c:v>83.0</c:v>
                </c:pt>
                <c:pt idx="941">
                  <c:v>81.0</c:v>
                </c:pt>
                <c:pt idx="942">
                  <c:v>81.0</c:v>
                </c:pt>
                <c:pt idx="943">
                  <c:v>81.0</c:v>
                </c:pt>
                <c:pt idx="944">
                  <c:v>81.0</c:v>
                </c:pt>
                <c:pt idx="945">
                  <c:v>81.0</c:v>
                </c:pt>
                <c:pt idx="946">
                  <c:v>81.0</c:v>
                </c:pt>
                <c:pt idx="947">
                  <c:v>81.0</c:v>
                </c:pt>
                <c:pt idx="948">
                  <c:v>81.0</c:v>
                </c:pt>
                <c:pt idx="949">
                  <c:v>81.0</c:v>
                </c:pt>
                <c:pt idx="950">
                  <c:v>81.0</c:v>
                </c:pt>
                <c:pt idx="951">
                  <c:v>81.0</c:v>
                </c:pt>
                <c:pt idx="952">
                  <c:v>81.0</c:v>
                </c:pt>
                <c:pt idx="953">
                  <c:v>81.0</c:v>
                </c:pt>
                <c:pt idx="954">
                  <c:v>81.0</c:v>
                </c:pt>
                <c:pt idx="955">
                  <c:v>81.0</c:v>
                </c:pt>
                <c:pt idx="956">
                  <c:v>81.0</c:v>
                </c:pt>
                <c:pt idx="957">
                  <c:v>81.0</c:v>
                </c:pt>
                <c:pt idx="958">
                  <c:v>81.0</c:v>
                </c:pt>
                <c:pt idx="959">
                  <c:v>81.0</c:v>
                </c:pt>
                <c:pt idx="960">
                  <c:v>81.0</c:v>
                </c:pt>
                <c:pt idx="961">
                  <c:v>81.0</c:v>
                </c:pt>
                <c:pt idx="962">
                  <c:v>81.0</c:v>
                </c:pt>
                <c:pt idx="963">
                  <c:v>81.0</c:v>
                </c:pt>
                <c:pt idx="964">
                  <c:v>81.0</c:v>
                </c:pt>
                <c:pt idx="965">
                  <c:v>81.0</c:v>
                </c:pt>
                <c:pt idx="966">
                  <c:v>81.0</c:v>
                </c:pt>
                <c:pt idx="967">
                  <c:v>81.0</c:v>
                </c:pt>
                <c:pt idx="968">
                  <c:v>81.0</c:v>
                </c:pt>
                <c:pt idx="969">
                  <c:v>81.0</c:v>
                </c:pt>
                <c:pt idx="970">
                  <c:v>81.0</c:v>
                </c:pt>
                <c:pt idx="971">
                  <c:v>81.0</c:v>
                </c:pt>
                <c:pt idx="972">
                  <c:v>81.0</c:v>
                </c:pt>
                <c:pt idx="973">
                  <c:v>79.0</c:v>
                </c:pt>
                <c:pt idx="974">
                  <c:v>79.0</c:v>
                </c:pt>
                <c:pt idx="975">
                  <c:v>79.0</c:v>
                </c:pt>
                <c:pt idx="976">
                  <c:v>79.0</c:v>
                </c:pt>
                <c:pt idx="977">
                  <c:v>79.0</c:v>
                </c:pt>
                <c:pt idx="978">
                  <c:v>79.0</c:v>
                </c:pt>
                <c:pt idx="979">
                  <c:v>79.0</c:v>
                </c:pt>
                <c:pt idx="980">
                  <c:v>79.0</c:v>
                </c:pt>
                <c:pt idx="981">
                  <c:v>79.0</c:v>
                </c:pt>
                <c:pt idx="982">
                  <c:v>79.0</c:v>
                </c:pt>
                <c:pt idx="983">
                  <c:v>79.0</c:v>
                </c:pt>
                <c:pt idx="984">
                  <c:v>79.0</c:v>
                </c:pt>
                <c:pt idx="985">
                  <c:v>79.0</c:v>
                </c:pt>
                <c:pt idx="986">
                  <c:v>79.0</c:v>
                </c:pt>
                <c:pt idx="987">
                  <c:v>79.0</c:v>
                </c:pt>
                <c:pt idx="988">
                  <c:v>79.0</c:v>
                </c:pt>
                <c:pt idx="989">
                  <c:v>79.0</c:v>
                </c:pt>
                <c:pt idx="990">
                  <c:v>79.0</c:v>
                </c:pt>
                <c:pt idx="991">
                  <c:v>79.0</c:v>
                </c:pt>
                <c:pt idx="992">
                  <c:v>79.0</c:v>
                </c:pt>
                <c:pt idx="993">
                  <c:v>79.0</c:v>
                </c:pt>
                <c:pt idx="994">
                  <c:v>79.0</c:v>
                </c:pt>
                <c:pt idx="995">
                  <c:v>79.0</c:v>
                </c:pt>
                <c:pt idx="996">
                  <c:v>79.0</c:v>
                </c:pt>
                <c:pt idx="997">
                  <c:v>79.0</c:v>
                </c:pt>
                <c:pt idx="998">
                  <c:v>79.0</c:v>
                </c:pt>
                <c:pt idx="999">
                  <c:v>79.0</c:v>
                </c:pt>
                <c:pt idx="1000">
                  <c:v>79.0</c:v>
                </c:pt>
                <c:pt idx="1001">
                  <c:v>79.0</c:v>
                </c:pt>
                <c:pt idx="1002">
                  <c:v>79.0</c:v>
                </c:pt>
                <c:pt idx="1003">
                  <c:v>79.0</c:v>
                </c:pt>
                <c:pt idx="1004">
                  <c:v>77.0</c:v>
                </c:pt>
                <c:pt idx="1005">
                  <c:v>77.0</c:v>
                </c:pt>
                <c:pt idx="1006">
                  <c:v>77.0</c:v>
                </c:pt>
                <c:pt idx="1007">
                  <c:v>77.0</c:v>
                </c:pt>
                <c:pt idx="1008">
                  <c:v>77.0</c:v>
                </c:pt>
                <c:pt idx="1009">
                  <c:v>77.0</c:v>
                </c:pt>
                <c:pt idx="1010">
                  <c:v>77.0</c:v>
                </c:pt>
                <c:pt idx="1011">
                  <c:v>77.0</c:v>
                </c:pt>
                <c:pt idx="1012">
                  <c:v>77.0</c:v>
                </c:pt>
                <c:pt idx="1013">
                  <c:v>77.0</c:v>
                </c:pt>
                <c:pt idx="1014">
                  <c:v>77.0</c:v>
                </c:pt>
                <c:pt idx="1015">
                  <c:v>77.0</c:v>
                </c:pt>
                <c:pt idx="1016">
                  <c:v>77.0</c:v>
                </c:pt>
                <c:pt idx="1017">
                  <c:v>77.0</c:v>
                </c:pt>
                <c:pt idx="1018">
                  <c:v>77.0</c:v>
                </c:pt>
                <c:pt idx="1019">
                  <c:v>77.0</c:v>
                </c:pt>
                <c:pt idx="1020">
                  <c:v>77.0</c:v>
                </c:pt>
                <c:pt idx="1021">
                  <c:v>77.0</c:v>
                </c:pt>
                <c:pt idx="1022">
                  <c:v>77.0</c:v>
                </c:pt>
                <c:pt idx="1023">
                  <c:v>77.0</c:v>
                </c:pt>
                <c:pt idx="1024">
                  <c:v>77.0</c:v>
                </c:pt>
                <c:pt idx="1025">
                  <c:v>77.0</c:v>
                </c:pt>
                <c:pt idx="1026">
                  <c:v>77.0</c:v>
                </c:pt>
                <c:pt idx="1027">
                  <c:v>77.0</c:v>
                </c:pt>
                <c:pt idx="1028">
                  <c:v>77.0</c:v>
                </c:pt>
                <c:pt idx="1029">
                  <c:v>77.0</c:v>
                </c:pt>
                <c:pt idx="1030">
                  <c:v>77.0</c:v>
                </c:pt>
                <c:pt idx="1031">
                  <c:v>77.0</c:v>
                </c:pt>
                <c:pt idx="1032">
                  <c:v>77.0</c:v>
                </c:pt>
                <c:pt idx="1033">
                  <c:v>77.0</c:v>
                </c:pt>
                <c:pt idx="1034">
                  <c:v>75.0</c:v>
                </c:pt>
                <c:pt idx="1035">
                  <c:v>75.0</c:v>
                </c:pt>
                <c:pt idx="1036">
                  <c:v>75.0</c:v>
                </c:pt>
                <c:pt idx="1037">
                  <c:v>75.0</c:v>
                </c:pt>
                <c:pt idx="1038">
                  <c:v>75.0</c:v>
                </c:pt>
                <c:pt idx="1039">
                  <c:v>75.0</c:v>
                </c:pt>
                <c:pt idx="1040">
                  <c:v>75.0</c:v>
                </c:pt>
                <c:pt idx="1041">
                  <c:v>75.0</c:v>
                </c:pt>
                <c:pt idx="1042">
                  <c:v>75.0</c:v>
                </c:pt>
                <c:pt idx="1043">
                  <c:v>75.0</c:v>
                </c:pt>
                <c:pt idx="1044">
                  <c:v>75.0</c:v>
                </c:pt>
                <c:pt idx="1045">
                  <c:v>75.0</c:v>
                </c:pt>
                <c:pt idx="1046">
                  <c:v>75.0</c:v>
                </c:pt>
                <c:pt idx="1047">
                  <c:v>75.0</c:v>
                </c:pt>
                <c:pt idx="1048">
                  <c:v>75.0</c:v>
                </c:pt>
                <c:pt idx="1049">
                  <c:v>75.0</c:v>
                </c:pt>
                <c:pt idx="1050">
                  <c:v>75.0</c:v>
                </c:pt>
                <c:pt idx="1051">
                  <c:v>75.0</c:v>
                </c:pt>
                <c:pt idx="1052">
                  <c:v>75.0</c:v>
                </c:pt>
                <c:pt idx="1053">
                  <c:v>75.0</c:v>
                </c:pt>
                <c:pt idx="1054">
                  <c:v>75.0</c:v>
                </c:pt>
                <c:pt idx="1055">
                  <c:v>75.0</c:v>
                </c:pt>
                <c:pt idx="1056">
                  <c:v>75.0</c:v>
                </c:pt>
                <c:pt idx="1057">
                  <c:v>75.0</c:v>
                </c:pt>
                <c:pt idx="1058">
                  <c:v>75.0</c:v>
                </c:pt>
                <c:pt idx="1059">
                  <c:v>75.0</c:v>
                </c:pt>
                <c:pt idx="1060">
                  <c:v>75.0</c:v>
                </c:pt>
                <c:pt idx="1061">
                  <c:v>75.0</c:v>
                </c:pt>
                <c:pt idx="1062">
                  <c:v>75.0</c:v>
                </c:pt>
                <c:pt idx="1063">
                  <c:v>73.0</c:v>
                </c:pt>
                <c:pt idx="1064">
                  <c:v>73.0</c:v>
                </c:pt>
                <c:pt idx="1065">
                  <c:v>73.0</c:v>
                </c:pt>
                <c:pt idx="1066">
                  <c:v>73.0</c:v>
                </c:pt>
                <c:pt idx="1067">
                  <c:v>73.0</c:v>
                </c:pt>
                <c:pt idx="1068">
                  <c:v>73.0</c:v>
                </c:pt>
                <c:pt idx="1069">
                  <c:v>73.0</c:v>
                </c:pt>
                <c:pt idx="1070">
                  <c:v>73.0</c:v>
                </c:pt>
                <c:pt idx="1071">
                  <c:v>73.0</c:v>
                </c:pt>
                <c:pt idx="1072">
                  <c:v>73.0</c:v>
                </c:pt>
                <c:pt idx="1073">
                  <c:v>73.0</c:v>
                </c:pt>
                <c:pt idx="1074">
                  <c:v>73.0</c:v>
                </c:pt>
                <c:pt idx="1075">
                  <c:v>73.0</c:v>
                </c:pt>
                <c:pt idx="1076">
                  <c:v>73.0</c:v>
                </c:pt>
                <c:pt idx="1077">
                  <c:v>73.0</c:v>
                </c:pt>
                <c:pt idx="1078">
                  <c:v>73.0</c:v>
                </c:pt>
                <c:pt idx="1079">
                  <c:v>73.0</c:v>
                </c:pt>
                <c:pt idx="1080">
                  <c:v>73.0</c:v>
                </c:pt>
                <c:pt idx="1081">
                  <c:v>73.0</c:v>
                </c:pt>
                <c:pt idx="1082">
                  <c:v>73.0</c:v>
                </c:pt>
                <c:pt idx="1083">
                  <c:v>73.0</c:v>
                </c:pt>
                <c:pt idx="1084">
                  <c:v>73.0</c:v>
                </c:pt>
                <c:pt idx="1085">
                  <c:v>73.0</c:v>
                </c:pt>
                <c:pt idx="1086">
                  <c:v>73.0</c:v>
                </c:pt>
                <c:pt idx="1087">
                  <c:v>73.0</c:v>
                </c:pt>
                <c:pt idx="1088">
                  <c:v>73.0</c:v>
                </c:pt>
                <c:pt idx="1089">
                  <c:v>73.0</c:v>
                </c:pt>
                <c:pt idx="1090">
                  <c:v>73.0</c:v>
                </c:pt>
                <c:pt idx="1091">
                  <c:v>71.0</c:v>
                </c:pt>
                <c:pt idx="1092">
                  <c:v>71.0</c:v>
                </c:pt>
                <c:pt idx="1093">
                  <c:v>71.0</c:v>
                </c:pt>
                <c:pt idx="1094">
                  <c:v>71.0</c:v>
                </c:pt>
                <c:pt idx="1095">
                  <c:v>71.0</c:v>
                </c:pt>
                <c:pt idx="1096">
                  <c:v>71.0</c:v>
                </c:pt>
                <c:pt idx="1097">
                  <c:v>71.0</c:v>
                </c:pt>
                <c:pt idx="1098">
                  <c:v>71.0</c:v>
                </c:pt>
                <c:pt idx="1099">
                  <c:v>71.0</c:v>
                </c:pt>
                <c:pt idx="1100">
                  <c:v>71.0</c:v>
                </c:pt>
                <c:pt idx="1101">
                  <c:v>71.0</c:v>
                </c:pt>
                <c:pt idx="1102">
                  <c:v>71.0</c:v>
                </c:pt>
                <c:pt idx="1103">
                  <c:v>71.0</c:v>
                </c:pt>
                <c:pt idx="1104">
                  <c:v>71.0</c:v>
                </c:pt>
                <c:pt idx="1105">
                  <c:v>71.0</c:v>
                </c:pt>
                <c:pt idx="1106">
                  <c:v>71.0</c:v>
                </c:pt>
                <c:pt idx="1107">
                  <c:v>71.0</c:v>
                </c:pt>
                <c:pt idx="1108">
                  <c:v>71.0</c:v>
                </c:pt>
                <c:pt idx="1109">
                  <c:v>71.0</c:v>
                </c:pt>
                <c:pt idx="1110">
                  <c:v>71.0</c:v>
                </c:pt>
                <c:pt idx="1111">
                  <c:v>71.0</c:v>
                </c:pt>
                <c:pt idx="1112">
                  <c:v>71.0</c:v>
                </c:pt>
                <c:pt idx="1113">
                  <c:v>71.0</c:v>
                </c:pt>
                <c:pt idx="1114">
                  <c:v>71.0</c:v>
                </c:pt>
                <c:pt idx="1115">
                  <c:v>71.0</c:v>
                </c:pt>
                <c:pt idx="1116">
                  <c:v>71.0</c:v>
                </c:pt>
                <c:pt idx="1117">
                  <c:v>71.0</c:v>
                </c:pt>
                <c:pt idx="1118">
                  <c:v>69.0</c:v>
                </c:pt>
                <c:pt idx="1119">
                  <c:v>69.0</c:v>
                </c:pt>
                <c:pt idx="1120">
                  <c:v>69.0</c:v>
                </c:pt>
                <c:pt idx="1121">
                  <c:v>69.0</c:v>
                </c:pt>
                <c:pt idx="1122">
                  <c:v>69.0</c:v>
                </c:pt>
                <c:pt idx="1123">
                  <c:v>69.0</c:v>
                </c:pt>
                <c:pt idx="1124">
                  <c:v>69.0</c:v>
                </c:pt>
                <c:pt idx="1125">
                  <c:v>69.0</c:v>
                </c:pt>
                <c:pt idx="1126">
                  <c:v>69.0</c:v>
                </c:pt>
                <c:pt idx="1127">
                  <c:v>69.0</c:v>
                </c:pt>
                <c:pt idx="1128">
                  <c:v>69.0</c:v>
                </c:pt>
                <c:pt idx="1129">
                  <c:v>69.0</c:v>
                </c:pt>
                <c:pt idx="1130">
                  <c:v>69.0</c:v>
                </c:pt>
                <c:pt idx="1131">
                  <c:v>69.0</c:v>
                </c:pt>
                <c:pt idx="1132">
                  <c:v>69.0</c:v>
                </c:pt>
                <c:pt idx="1133">
                  <c:v>69.0</c:v>
                </c:pt>
                <c:pt idx="1134">
                  <c:v>69.0</c:v>
                </c:pt>
                <c:pt idx="1135">
                  <c:v>69.0</c:v>
                </c:pt>
                <c:pt idx="1136">
                  <c:v>69.0</c:v>
                </c:pt>
                <c:pt idx="1137">
                  <c:v>69.0</c:v>
                </c:pt>
                <c:pt idx="1138">
                  <c:v>69.0</c:v>
                </c:pt>
                <c:pt idx="1139">
                  <c:v>69.0</c:v>
                </c:pt>
                <c:pt idx="1140">
                  <c:v>69.0</c:v>
                </c:pt>
                <c:pt idx="1141">
                  <c:v>69.0</c:v>
                </c:pt>
                <c:pt idx="1142">
                  <c:v>69.0</c:v>
                </c:pt>
                <c:pt idx="1143">
                  <c:v>69.0</c:v>
                </c:pt>
                <c:pt idx="1144">
                  <c:v>67.0</c:v>
                </c:pt>
                <c:pt idx="1145">
                  <c:v>67.0</c:v>
                </c:pt>
                <c:pt idx="1146">
                  <c:v>67.0</c:v>
                </c:pt>
                <c:pt idx="1147">
                  <c:v>67.0</c:v>
                </c:pt>
                <c:pt idx="1148">
                  <c:v>67.0</c:v>
                </c:pt>
                <c:pt idx="1149">
                  <c:v>67.0</c:v>
                </c:pt>
                <c:pt idx="1150">
                  <c:v>67.0</c:v>
                </c:pt>
                <c:pt idx="1151">
                  <c:v>67.0</c:v>
                </c:pt>
                <c:pt idx="1152">
                  <c:v>67.0</c:v>
                </c:pt>
                <c:pt idx="1153">
                  <c:v>67.0</c:v>
                </c:pt>
                <c:pt idx="1154">
                  <c:v>67.0</c:v>
                </c:pt>
                <c:pt idx="1155">
                  <c:v>67.0</c:v>
                </c:pt>
                <c:pt idx="1156">
                  <c:v>67.0</c:v>
                </c:pt>
                <c:pt idx="1157">
                  <c:v>67.0</c:v>
                </c:pt>
                <c:pt idx="1158">
                  <c:v>67.0</c:v>
                </c:pt>
                <c:pt idx="1159">
                  <c:v>67.0</c:v>
                </c:pt>
                <c:pt idx="1160">
                  <c:v>67.0</c:v>
                </c:pt>
                <c:pt idx="1161">
                  <c:v>67.0</c:v>
                </c:pt>
                <c:pt idx="1162">
                  <c:v>67.0</c:v>
                </c:pt>
                <c:pt idx="1163">
                  <c:v>67.0</c:v>
                </c:pt>
                <c:pt idx="1164">
                  <c:v>67.0</c:v>
                </c:pt>
                <c:pt idx="1165">
                  <c:v>67.0</c:v>
                </c:pt>
                <c:pt idx="1166">
                  <c:v>67.0</c:v>
                </c:pt>
                <c:pt idx="1167">
                  <c:v>67.0</c:v>
                </c:pt>
                <c:pt idx="1168">
                  <c:v>67.0</c:v>
                </c:pt>
                <c:pt idx="1169">
                  <c:v>65.0</c:v>
                </c:pt>
                <c:pt idx="1170">
                  <c:v>65.0</c:v>
                </c:pt>
                <c:pt idx="1171">
                  <c:v>65.0</c:v>
                </c:pt>
                <c:pt idx="1172">
                  <c:v>65.0</c:v>
                </c:pt>
                <c:pt idx="1173">
                  <c:v>65.0</c:v>
                </c:pt>
                <c:pt idx="1174">
                  <c:v>65.0</c:v>
                </c:pt>
                <c:pt idx="1175">
                  <c:v>65.0</c:v>
                </c:pt>
                <c:pt idx="1176">
                  <c:v>65.0</c:v>
                </c:pt>
                <c:pt idx="1177">
                  <c:v>65.0</c:v>
                </c:pt>
                <c:pt idx="1178">
                  <c:v>65.0</c:v>
                </c:pt>
                <c:pt idx="1179">
                  <c:v>65.0</c:v>
                </c:pt>
                <c:pt idx="1180">
                  <c:v>65.0</c:v>
                </c:pt>
                <c:pt idx="1181">
                  <c:v>65.0</c:v>
                </c:pt>
                <c:pt idx="1182">
                  <c:v>65.0</c:v>
                </c:pt>
                <c:pt idx="1183">
                  <c:v>65.0</c:v>
                </c:pt>
                <c:pt idx="1184">
                  <c:v>65.0</c:v>
                </c:pt>
                <c:pt idx="1185">
                  <c:v>65.0</c:v>
                </c:pt>
                <c:pt idx="1186">
                  <c:v>65.0</c:v>
                </c:pt>
                <c:pt idx="1187">
                  <c:v>65.0</c:v>
                </c:pt>
                <c:pt idx="1188">
                  <c:v>65.0</c:v>
                </c:pt>
                <c:pt idx="1189">
                  <c:v>65.0</c:v>
                </c:pt>
                <c:pt idx="1190">
                  <c:v>65.0</c:v>
                </c:pt>
                <c:pt idx="1191">
                  <c:v>65.0</c:v>
                </c:pt>
                <c:pt idx="1192">
                  <c:v>65.0</c:v>
                </c:pt>
                <c:pt idx="1193">
                  <c:v>63.0</c:v>
                </c:pt>
                <c:pt idx="1194">
                  <c:v>63.0</c:v>
                </c:pt>
                <c:pt idx="1195">
                  <c:v>63.0</c:v>
                </c:pt>
                <c:pt idx="1196">
                  <c:v>63.0</c:v>
                </c:pt>
                <c:pt idx="1197">
                  <c:v>63.0</c:v>
                </c:pt>
                <c:pt idx="1198">
                  <c:v>63.0</c:v>
                </c:pt>
                <c:pt idx="1199">
                  <c:v>63.0</c:v>
                </c:pt>
                <c:pt idx="1200">
                  <c:v>63.0</c:v>
                </c:pt>
                <c:pt idx="1201">
                  <c:v>63.0</c:v>
                </c:pt>
                <c:pt idx="1202">
                  <c:v>63.0</c:v>
                </c:pt>
                <c:pt idx="1203">
                  <c:v>63.0</c:v>
                </c:pt>
                <c:pt idx="1204">
                  <c:v>63.0</c:v>
                </c:pt>
                <c:pt idx="1205">
                  <c:v>63.0</c:v>
                </c:pt>
                <c:pt idx="1206">
                  <c:v>63.0</c:v>
                </c:pt>
                <c:pt idx="1207">
                  <c:v>63.0</c:v>
                </c:pt>
                <c:pt idx="1208">
                  <c:v>63.0</c:v>
                </c:pt>
                <c:pt idx="1209">
                  <c:v>63.0</c:v>
                </c:pt>
                <c:pt idx="1210">
                  <c:v>63.0</c:v>
                </c:pt>
                <c:pt idx="1211">
                  <c:v>63.0</c:v>
                </c:pt>
                <c:pt idx="1212">
                  <c:v>63.0</c:v>
                </c:pt>
                <c:pt idx="1213">
                  <c:v>63.0</c:v>
                </c:pt>
                <c:pt idx="1214">
                  <c:v>63.0</c:v>
                </c:pt>
                <c:pt idx="1215">
                  <c:v>63.0</c:v>
                </c:pt>
                <c:pt idx="1216">
                  <c:v>63.0</c:v>
                </c:pt>
                <c:pt idx="1217">
                  <c:v>61.0</c:v>
                </c:pt>
                <c:pt idx="1218">
                  <c:v>61.0</c:v>
                </c:pt>
                <c:pt idx="1219">
                  <c:v>61.0</c:v>
                </c:pt>
                <c:pt idx="1220">
                  <c:v>61.0</c:v>
                </c:pt>
                <c:pt idx="1221">
                  <c:v>61.0</c:v>
                </c:pt>
                <c:pt idx="1222">
                  <c:v>61.0</c:v>
                </c:pt>
                <c:pt idx="1223">
                  <c:v>61.0</c:v>
                </c:pt>
                <c:pt idx="1224">
                  <c:v>61.0</c:v>
                </c:pt>
                <c:pt idx="1225">
                  <c:v>61.0</c:v>
                </c:pt>
                <c:pt idx="1226">
                  <c:v>61.0</c:v>
                </c:pt>
                <c:pt idx="1227">
                  <c:v>61.0</c:v>
                </c:pt>
                <c:pt idx="1228">
                  <c:v>61.0</c:v>
                </c:pt>
                <c:pt idx="1229">
                  <c:v>61.0</c:v>
                </c:pt>
                <c:pt idx="1230">
                  <c:v>61.0</c:v>
                </c:pt>
                <c:pt idx="1231">
                  <c:v>61.0</c:v>
                </c:pt>
                <c:pt idx="1232">
                  <c:v>61.0</c:v>
                </c:pt>
                <c:pt idx="1233">
                  <c:v>61.0</c:v>
                </c:pt>
                <c:pt idx="1234">
                  <c:v>61.0</c:v>
                </c:pt>
                <c:pt idx="1235">
                  <c:v>61.0</c:v>
                </c:pt>
                <c:pt idx="1236">
                  <c:v>61.0</c:v>
                </c:pt>
                <c:pt idx="1237">
                  <c:v>61.0</c:v>
                </c:pt>
                <c:pt idx="1238">
                  <c:v>61.0</c:v>
                </c:pt>
                <c:pt idx="1239">
                  <c:v>61.0</c:v>
                </c:pt>
                <c:pt idx="1240">
                  <c:v>59.0</c:v>
                </c:pt>
                <c:pt idx="1241">
                  <c:v>59.0</c:v>
                </c:pt>
                <c:pt idx="1242">
                  <c:v>59.0</c:v>
                </c:pt>
                <c:pt idx="1243">
                  <c:v>59.0</c:v>
                </c:pt>
                <c:pt idx="1244">
                  <c:v>59.0</c:v>
                </c:pt>
                <c:pt idx="1245">
                  <c:v>59.0</c:v>
                </c:pt>
                <c:pt idx="1246">
                  <c:v>59.0</c:v>
                </c:pt>
                <c:pt idx="1247">
                  <c:v>59.0</c:v>
                </c:pt>
                <c:pt idx="1248">
                  <c:v>59.0</c:v>
                </c:pt>
                <c:pt idx="1249">
                  <c:v>59.0</c:v>
                </c:pt>
                <c:pt idx="1250">
                  <c:v>59.0</c:v>
                </c:pt>
                <c:pt idx="1251">
                  <c:v>59.0</c:v>
                </c:pt>
                <c:pt idx="1252">
                  <c:v>59.0</c:v>
                </c:pt>
                <c:pt idx="1253">
                  <c:v>59.0</c:v>
                </c:pt>
                <c:pt idx="1254">
                  <c:v>59.0</c:v>
                </c:pt>
                <c:pt idx="1255">
                  <c:v>59.0</c:v>
                </c:pt>
                <c:pt idx="1256">
                  <c:v>59.0</c:v>
                </c:pt>
                <c:pt idx="1257">
                  <c:v>59.0</c:v>
                </c:pt>
                <c:pt idx="1258">
                  <c:v>59.0</c:v>
                </c:pt>
                <c:pt idx="1259">
                  <c:v>59.0</c:v>
                </c:pt>
                <c:pt idx="1260">
                  <c:v>59.0</c:v>
                </c:pt>
                <c:pt idx="1261">
                  <c:v>59.0</c:v>
                </c:pt>
                <c:pt idx="1262">
                  <c:v>57.0</c:v>
                </c:pt>
                <c:pt idx="1263">
                  <c:v>57.0</c:v>
                </c:pt>
                <c:pt idx="1264">
                  <c:v>57.0</c:v>
                </c:pt>
                <c:pt idx="1265">
                  <c:v>57.0</c:v>
                </c:pt>
                <c:pt idx="1266">
                  <c:v>57.0</c:v>
                </c:pt>
                <c:pt idx="1267">
                  <c:v>57.0</c:v>
                </c:pt>
                <c:pt idx="1268">
                  <c:v>57.0</c:v>
                </c:pt>
                <c:pt idx="1269">
                  <c:v>57.0</c:v>
                </c:pt>
                <c:pt idx="1270">
                  <c:v>57.0</c:v>
                </c:pt>
                <c:pt idx="1271">
                  <c:v>57.0</c:v>
                </c:pt>
                <c:pt idx="1272">
                  <c:v>57.0</c:v>
                </c:pt>
                <c:pt idx="1273">
                  <c:v>57.0</c:v>
                </c:pt>
                <c:pt idx="1274">
                  <c:v>57.0</c:v>
                </c:pt>
                <c:pt idx="1275">
                  <c:v>57.0</c:v>
                </c:pt>
                <c:pt idx="1276">
                  <c:v>57.0</c:v>
                </c:pt>
                <c:pt idx="1277">
                  <c:v>57.0</c:v>
                </c:pt>
                <c:pt idx="1278">
                  <c:v>57.0</c:v>
                </c:pt>
                <c:pt idx="1279">
                  <c:v>57.0</c:v>
                </c:pt>
                <c:pt idx="1280">
                  <c:v>57.0</c:v>
                </c:pt>
                <c:pt idx="1281">
                  <c:v>57.0</c:v>
                </c:pt>
                <c:pt idx="1282">
                  <c:v>57.0</c:v>
                </c:pt>
                <c:pt idx="1283">
                  <c:v>57.0</c:v>
                </c:pt>
                <c:pt idx="1284">
                  <c:v>55.0</c:v>
                </c:pt>
                <c:pt idx="1285">
                  <c:v>55.0</c:v>
                </c:pt>
                <c:pt idx="1286">
                  <c:v>55.0</c:v>
                </c:pt>
                <c:pt idx="1287">
                  <c:v>55.0</c:v>
                </c:pt>
                <c:pt idx="1288">
                  <c:v>55.0</c:v>
                </c:pt>
                <c:pt idx="1289">
                  <c:v>55.0</c:v>
                </c:pt>
                <c:pt idx="1290">
                  <c:v>55.0</c:v>
                </c:pt>
                <c:pt idx="1291">
                  <c:v>55.0</c:v>
                </c:pt>
                <c:pt idx="1292">
                  <c:v>55.0</c:v>
                </c:pt>
                <c:pt idx="1293">
                  <c:v>55.0</c:v>
                </c:pt>
                <c:pt idx="1294">
                  <c:v>55.0</c:v>
                </c:pt>
                <c:pt idx="1295">
                  <c:v>55.0</c:v>
                </c:pt>
                <c:pt idx="1296">
                  <c:v>55.0</c:v>
                </c:pt>
                <c:pt idx="1297">
                  <c:v>55.0</c:v>
                </c:pt>
                <c:pt idx="1298">
                  <c:v>55.0</c:v>
                </c:pt>
                <c:pt idx="1299">
                  <c:v>55.0</c:v>
                </c:pt>
                <c:pt idx="1300">
                  <c:v>55.0</c:v>
                </c:pt>
                <c:pt idx="1301">
                  <c:v>55.0</c:v>
                </c:pt>
                <c:pt idx="1302">
                  <c:v>55.0</c:v>
                </c:pt>
                <c:pt idx="1303">
                  <c:v>55.0</c:v>
                </c:pt>
                <c:pt idx="1304">
                  <c:v>55.0</c:v>
                </c:pt>
                <c:pt idx="1305">
                  <c:v>53.0</c:v>
                </c:pt>
                <c:pt idx="1306">
                  <c:v>53.0</c:v>
                </c:pt>
                <c:pt idx="1307">
                  <c:v>53.0</c:v>
                </c:pt>
                <c:pt idx="1308">
                  <c:v>53.0</c:v>
                </c:pt>
                <c:pt idx="1309">
                  <c:v>53.0</c:v>
                </c:pt>
                <c:pt idx="1310">
                  <c:v>53.0</c:v>
                </c:pt>
                <c:pt idx="1311">
                  <c:v>53.0</c:v>
                </c:pt>
                <c:pt idx="1312">
                  <c:v>53.0</c:v>
                </c:pt>
                <c:pt idx="1313">
                  <c:v>53.0</c:v>
                </c:pt>
                <c:pt idx="1314">
                  <c:v>53.0</c:v>
                </c:pt>
                <c:pt idx="1315">
                  <c:v>53.0</c:v>
                </c:pt>
                <c:pt idx="1316">
                  <c:v>53.0</c:v>
                </c:pt>
                <c:pt idx="1317">
                  <c:v>53.0</c:v>
                </c:pt>
                <c:pt idx="1318">
                  <c:v>53.0</c:v>
                </c:pt>
                <c:pt idx="1319">
                  <c:v>53.0</c:v>
                </c:pt>
                <c:pt idx="1320">
                  <c:v>53.0</c:v>
                </c:pt>
                <c:pt idx="1321">
                  <c:v>53.0</c:v>
                </c:pt>
                <c:pt idx="1322">
                  <c:v>53.0</c:v>
                </c:pt>
                <c:pt idx="1323">
                  <c:v>53.0</c:v>
                </c:pt>
                <c:pt idx="1324">
                  <c:v>53.0</c:v>
                </c:pt>
                <c:pt idx="1325">
                  <c:v>51.0</c:v>
                </c:pt>
                <c:pt idx="1326">
                  <c:v>51.0</c:v>
                </c:pt>
                <c:pt idx="1327">
                  <c:v>51.0</c:v>
                </c:pt>
                <c:pt idx="1328">
                  <c:v>51.0</c:v>
                </c:pt>
                <c:pt idx="1329">
                  <c:v>51.0</c:v>
                </c:pt>
                <c:pt idx="1330">
                  <c:v>51.0</c:v>
                </c:pt>
                <c:pt idx="1331">
                  <c:v>51.0</c:v>
                </c:pt>
                <c:pt idx="1332">
                  <c:v>51.0</c:v>
                </c:pt>
                <c:pt idx="1333">
                  <c:v>51.0</c:v>
                </c:pt>
                <c:pt idx="1334">
                  <c:v>51.0</c:v>
                </c:pt>
                <c:pt idx="1335">
                  <c:v>51.0</c:v>
                </c:pt>
                <c:pt idx="1336">
                  <c:v>51.0</c:v>
                </c:pt>
                <c:pt idx="1337">
                  <c:v>51.0</c:v>
                </c:pt>
                <c:pt idx="1338">
                  <c:v>51.0</c:v>
                </c:pt>
                <c:pt idx="1339">
                  <c:v>51.0</c:v>
                </c:pt>
                <c:pt idx="1340">
                  <c:v>51.0</c:v>
                </c:pt>
                <c:pt idx="1341">
                  <c:v>51.0</c:v>
                </c:pt>
                <c:pt idx="1342">
                  <c:v>51.0</c:v>
                </c:pt>
                <c:pt idx="1343">
                  <c:v>51.0</c:v>
                </c:pt>
                <c:pt idx="1344">
                  <c:v>51.0</c:v>
                </c:pt>
                <c:pt idx="1345">
                  <c:v>49.0</c:v>
                </c:pt>
                <c:pt idx="1346">
                  <c:v>49.0</c:v>
                </c:pt>
                <c:pt idx="1347">
                  <c:v>49.0</c:v>
                </c:pt>
                <c:pt idx="1348">
                  <c:v>49.0</c:v>
                </c:pt>
                <c:pt idx="1349">
                  <c:v>49.0</c:v>
                </c:pt>
                <c:pt idx="1350">
                  <c:v>49.0</c:v>
                </c:pt>
                <c:pt idx="1351">
                  <c:v>49.0</c:v>
                </c:pt>
                <c:pt idx="1352">
                  <c:v>49.0</c:v>
                </c:pt>
                <c:pt idx="1353">
                  <c:v>49.0</c:v>
                </c:pt>
                <c:pt idx="1354">
                  <c:v>49.0</c:v>
                </c:pt>
                <c:pt idx="1355">
                  <c:v>49.0</c:v>
                </c:pt>
                <c:pt idx="1356">
                  <c:v>49.0</c:v>
                </c:pt>
                <c:pt idx="1357">
                  <c:v>49.0</c:v>
                </c:pt>
                <c:pt idx="1358">
                  <c:v>49.0</c:v>
                </c:pt>
                <c:pt idx="1359">
                  <c:v>49.0</c:v>
                </c:pt>
                <c:pt idx="1360">
                  <c:v>49.0</c:v>
                </c:pt>
                <c:pt idx="1361">
                  <c:v>49.0</c:v>
                </c:pt>
                <c:pt idx="1362">
                  <c:v>49.0</c:v>
                </c:pt>
                <c:pt idx="1363">
                  <c:v>49.0</c:v>
                </c:pt>
                <c:pt idx="1364">
                  <c:v>47.0</c:v>
                </c:pt>
                <c:pt idx="1365">
                  <c:v>47.0</c:v>
                </c:pt>
                <c:pt idx="1366">
                  <c:v>47.0</c:v>
                </c:pt>
                <c:pt idx="1367">
                  <c:v>47.0</c:v>
                </c:pt>
                <c:pt idx="1368">
                  <c:v>47.0</c:v>
                </c:pt>
                <c:pt idx="1369">
                  <c:v>47.0</c:v>
                </c:pt>
                <c:pt idx="1370">
                  <c:v>47.0</c:v>
                </c:pt>
                <c:pt idx="1371">
                  <c:v>47.0</c:v>
                </c:pt>
                <c:pt idx="1372">
                  <c:v>47.0</c:v>
                </c:pt>
                <c:pt idx="1373">
                  <c:v>47.0</c:v>
                </c:pt>
                <c:pt idx="1374">
                  <c:v>47.0</c:v>
                </c:pt>
                <c:pt idx="1375">
                  <c:v>47.0</c:v>
                </c:pt>
                <c:pt idx="1376">
                  <c:v>47.0</c:v>
                </c:pt>
                <c:pt idx="1377">
                  <c:v>47.0</c:v>
                </c:pt>
                <c:pt idx="1378">
                  <c:v>47.0</c:v>
                </c:pt>
                <c:pt idx="1379">
                  <c:v>47.0</c:v>
                </c:pt>
                <c:pt idx="1380">
                  <c:v>47.0</c:v>
                </c:pt>
                <c:pt idx="1381">
                  <c:v>47.0</c:v>
                </c:pt>
                <c:pt idx="1382">
                  <c:v>47.0</c:v>
                </c:pt>
                <c:pt idx="1383">
                  <c:v>45.0</c:v>
                </c:pt>
                <c:pt idx="1384">
                  <c:v>45.0</c:v>
                </c:pt>
                <c:pt idx="1385">
                  <c:v>45.0</c:v>
                </c:pt>
                <c:pt idx="1386">
                  <c:v>45.0</c:v>
                </c:pt>
                <c:pt idx="1387">
                  <c:v>45.0</c:v>
                </c:pt>
                <c:pt idx="1388">
                  <c:v>45.0</c:v>
                </c:pt>
                <c:pt idx="1389">
                  <c:v>45.0</c:v>
                </c:pt>
                <c:pt idx="1390">
                  <c:v>45.0</c:v>
                </c:pt>
                <c:pt idx="1391">
                  <c:v>45.0</c:v>
                </c:pt>
                <c:pt idx="1392">
                  <c:v>45.0</c:v>
                </c:pt>
                <c:pt idx="1393">
                  <c:v>45.0</c:v>
                </c:pt>
                <c:pt idx="1394">
                  <c:v>45.0</c:v>
                </c:pt>
                <c:pt idx="1395">
                  <c:v>45.0</c:v>
                </c:pt>
                <c:pt idx="1396">
                  <c:v>45.0</c:v>
                </c:pt>
                <c:pt idx="1397">
                  <c:v>45.0</c:v>
                </c:pt>
                <c:pt idx="1398">
                  <c:v>45.0</c:v>
                </c:pt>
                <c:pt idx="1399">
                  <c:v>45.0</c:v>
                </c:pt>
                <c:pt idx="1400">
                  <c:v>45.0</c:v>
                </c:pt>
                <c:pt idx="1401">
                  <c:v>45.0</c:v>
                </c:pt>
                <c:pt idx="1402">
                  <c:v>43.0</c:v>
                </c:pt>
                <c:pt idx="1403">
                  <c:v>43.0</c:v>
                </c:pt>
                <c:pt idx="1404">
                  <c:v>43.0</c:v>
                </c:pt>
                <c:pt idx="1405">
                  <c:v>43.0</c:v>
                </c:pt>
                <c:pt idx="1406">
                  <c:v>43.0</c:v>
                </c:pt>
                <c:pt idx="1407">
                  <c:v>43.0</c:v>
                </c:pt>
                <c:pt idx="1408">
                  <c:v>43.0</c:v>
                </c:pt>
                <c:pt idx="1409">
                  <c:v>43.0</c:v>
                </c:pt>
                <c:pt idx="1410">
                  <c:v>43.0</c:v>
                </c:pt>
                <c:pt idx="1411">
                  <c:v>43.0</c:v>
                </c:pt>
                <c:pt idx="1412">
                  <c:v>43.0</c:v>
                </c:pt>
                <c:pt idx="1413">
                  <c:v>43.0</c:v>
                </c:pt>
                <c:pt idx="1414">
                  <c:v>43.0</c:v>
                </c:pt>
                <c:pt idx="1415">
                  <c:v>43.0</c:v>
                </c:pt>
                <c:pt idx="1416">
                  <c:v>43.0</c:v>
                </c:pt>
                <c:pt idx="1417">
                  <c:v>43.0</c:v>
                </c:pt>
                <c:pt idx="1418">
                  <c:v>43.0</c:v>
                </c:pt>
                <c:pt idx="1419">
                  <c:v>43.0</c:v>
                </c:pt>
                <c:pt idx="1420">
                  <c:v>41.0</c:v>
                </c:pt>
                <c:pt idx="1421">
                  <c:v>41.0</c:v>
                </c:pt>
                <c:pt idx="1422">
                  <c:v>41.0</c:v>
                </c:pt>
                <c:pt idx="1423">
                  <c:v>41.0</c:v>
                </c:pt>
                <c:pt idx="1424">
                  <c:v>41.0</c:v>
                </c:pt>
                <c:pt idx="1425">
                  <c:v>41.0</c:v>
                </c:pt>
                <c:pt idx="1426">
                  <c:v>41.0</c:v>
                </c:pt>
                <c:pt idx="1427">
                  <c:v>41.0</c:v>
                </c:pt>
                <c:pt idx="1428">
                  <c:v>41.0</c:v>
                </c:pt>
                <c:pt idx="1429">
                  <c:v>41.0</c:v>
                </c:pt>
                <c:pt idx="1430">
                  <c:v>41.0</c:v>
                </c:pt>
                <c:pt idx="1431">
                  <c:v>41.0</c:v>
                </c:pt>
                <c:pt idx="1432">
                  <c:v>41.0</c:v>
                </c:pt>
                <c:pt idx="1433">
                  <c:v>41.0</c:v>
                </c:pt>
                <c:pt idx="1434">
                  <c:v>41.0</c:v>
                </c:pt>
                <c:pt idx="1435">
                  <c:v>41.0</c:v>
                </c:pt>
                <c:pt idx="1436">
                  <c:v>41.0</c:v>
                </c:pt>
                <c:pt idx="1437">
                  <c:v>41.0</c:v>
                </c:pt>
                <c:pt idx="1438">
                  <c:v>39.0</c:v>
                </c:pt>
                <c:pt idx="1439">
                  <c:v>39.0</c:v>
                </c:pt>
                <c:pt idx="1440">
                  <c:v>39.0</c:v>
                </c:pt>
                <c:pt idx="1441">
                  <c:v>39.0</c:v>
                </c:pt>
                <c:pt idx="1442">
                  <c:v>39.0</c:v>
                </c:pt>
                <c:pt idx="1443">
                  <c:v>39.0</c:v>
                </c:pt>
                <c:pt idx="1444">
                  <c:v>39.0</c:v>
                </c:pt>
                <c:pt idx="1445">
                  <c:v>39.0</c:v>
                </c:pt>
                <c:pt idx="1446">
                  <c:v>39.0</c:v>
                </c:pt>
                <c:pt idx="1447">
                  <c:v>39.0</c:v>
                </c:pt>
                <c:pt idx="1448">
                  <c:v>39.0</c:v>
                </c:pt>
                <c:pt idx="1449">
                  <c:v>39.0</c:v>
                </c:pt>
                <c:pt idx="1450">
                  <c:v>39.0</c:v>
                </c:pt>
                <c:pt idx="1451">
                  <c:v>39.0</c:v>
                </c:pt>
                <c:pt idx="1452">
                  <c:v>39.0</c:v>
                </c:pt>
                <c:pt idx="1453">
                  <c:v>39.0</c:v>
                </c:pt>
                <c:pt idx="1454">
                  <c:v>39.0</c:v>
                </c:pt>
                <c:pt idx="1455">
                  <c:v>37.0</c:v>
                </c:pt>
                <c:pt idx="1456">
                  <c:v>37.0</c:v>
                </c:pt>
                <c:pt idx="1457">
                  <c:v>37.0</c:v>
                </c:pt>
                <c:pt idx="1458">
                  <c:v>37.0</c:v>
                </c:pt>
                <c:pt idx="1459">
                  <c:v>37.0</c:v>
                </c:pt>
                <c:pt idx="1460">
                  <c:v>37.0</c:v>
                </c:pt>
                <c:pt idx="1461">
                  <c:v>37.0</c:v>
                </c:pt>
                <c:pt idx="1462">
                  <c:v>37.0</c:v>
                </c:pt>
                <c:pt idx="1463">
                  <c:v>37.0</c:v>
                </c:pt>
                <c:pt idx="1464">
                  <c:v>37.0</c:v>
                </c:pt>
                <c:pt idx="1465">
                  <c:v>37.0</c:v>
                </c:pt>
                <c:pt idx="1466">
                  <c:v>37.0</c:v>
                </c:pt>
                <c:pt idx="1467">
                  <c:v>37.0</c:v>
                </c:pt>
                <c:pt idx="1468">
                  <c:v>37.0</c:v>
                </c:pt>
                <c:pt idx="1469">
                  <c:v>37.0</c:v>
                </c:pt>
                <c:pt idx="1470">
                  <c:v>37.0</c:v>
                </c:pt>
                <c:pt idx="1471">
                  <c:v>37.0</c:v>
                </c:pt>
                <c:pt idx="1472">
                  <c:v>35.0</c:v>
                </c:pt>
                <c:pt idx="1473">
                  <c:v>35.0</c:v>
                </c:pt>
                <c:pt idx="1474">
                  <c:v>35.0</c:v>
                </c:pt>
                <c:pt idx="1475">
                  <c:v>35.0</c:v>
                </c:pt>
                <c:pt idx="1476">
                  <c:v>35.0</c:v>
                </c:pt>
                <c:pt idx="1477">
                  <c:v>35.0</c:v>
                </c:pt>
                <c:pt idx="1478">
                  <c:v>35.0</c:v>
                </c:pt>
                <c:pt idx="1479">
                  <c:v>35.0</c:v>
                </c:pt>
                <c:pt idx="1480">
                  <c:v>35.0</c:v>
                </c:pt>
                <c:pt idx="1481">
                  <c:v>35.0</c:v>
                </c:pt>
                <c:pt idx="1482">
                  <c:v>35.0</c:v>
                </c:pt>
                <c:pt idx="1483">
                  <c:v>35.0</c:v>
                </c:pt>
                <c:pt idx="1484">
                  <c:v>35.0</c:v>
                </c:pt>
                <c:pt idx="1485">
                  <c:v>35.0</c:v>
                </c:pt>
                <c:pt idx="1486">
                  <c:v>35.0</c:v>
                </c:pt>
                <c:pt idx="1487">
                  <c:v>35.0</c:v>
                </c:pt>
                <c:pt idx="1488">
                  <c:v>33.0</c:v>
                </c:pt>
                <c:pt idx="1489">
                  <c:v>33.0</c:v>
                </c:pt>
                <c:pt idx="1490">
                  <c:v>33.0</c:v>
                </c:pt>
                <c:pt idx="1491">
                  <c:v>33.0</c:v>
                </c:pt>
                <c:pt idx="1492">
                  <c:v>33.0</c:v>
                </c:pt>
                <c:pt idx="1493">
                  <c:v>33.0</c:v>
                </c:pt>
                <c:pt idx="1494">
                  <c:v>33.0</c:v>
                </c:pt>
                <c:pt idx="1495">
                  <c:v>33.0</c:v>
                </c:pt>
                <c:pt idx="1496">
                  <c:v>33.0</c:v>
                </c:pt>
                <c:pt idx="1497">
                  <c:v>33.0</c:v>
                </c:pt>
                <c:pt idx="1498">
                  <c:v>33.0</c:v>
                </c:pt>
                <c:pt idx="1499">
                  <c:v>33.0</c:v>
                </c:pt>
                <c:pt idx="1500">
                  <c:v>33.0</c:v>
                </c:pt>
                <c:pt idx="1501">
                  <c:v>33.0</c:v>
                </c:pt>
                <c:pt idx="1502">
                  <c:v>33.0</c:v>
                </c:pt>
                <c:pt idx="1503">
                  <c:v>33.0</c:v>
                </c:pt>
                <c:pt idx="1504">
                  <c:v>33.0</c:v>
                </c:pt>
                <c:pt idx="1505">
                  <c:v>31.0</c:v>
                </c:pt>
                <c:pt idx="1506">
                  <c:v>31.0</c:v>
                </c:pt>
                <c:pt idx="1507">
                  <c:v>31.0</c:v>
                </c:pt>
                <c:pt idx="1508">
                  <c:v>31.0</c:v>
                </c:pt>
                <c:pt idx="1509">
                  <c:v>31.0</c:v>
                </c:pt>
                <c:pt idx="1510">
                  <c:v>31.0</c:v>
                </c:pt>
                <c:pt idx="1511">
                  <c:v>31.0</c:v>
                </c:pt>
                <c:pt idx="1512">
                  <c:v>31.0</c:v>
                </c:pt>
                <c:pt idx="1513">
                  <c:v>31.0</c:v>
                </c:pt>
                <c:pt idx="1514">
                  <c:v>31.0</c:v>
                </c:pt>
                <c:pt idx="1515">
                  <c:v>31.0</c:v>
                </c:pt>
                <c:pt idx="1516">
                  <c:v>31.0</c:v>
                </c:pt>
                <c:pt idx="1517">
                  <c:v>31.0</c:v>
                </c:pt>
                <c:pt idx="1518">
                  <c:v>31.0</c:v>
                </c:pt>
                <c:pt idx="1519">
                  <c:v>31.0</c:v>
                </c:pt>
                <c:pt idx="1520">
                  <c:v>29.0</c:v>
                </c:pt>
                <c:pt idx="1521">
                  <c:v>29.0</c:v>
                </c:pt>
                <c:pt idx="1522">
                  <c:v>29.0</c:v>
                </c:pt>
                <c:pt idx="1523">
                  <c:v>29.0</c:v>
                </c:pt>
                <c:pt idx="1524">
                  <c:v>29.0</c:v>
                </c:pt>
                <c:pt idx="1525">
                  <c:v>29.0</c:v>
                </c:pt>
                <c:pt idx="1526">
                  <c:v>29.0</c:v>
                </c:pt>
                <c:pt idx="1527">
                  <c:v>29.0</c:v>
                </c:pt>
                <c:pt idx="1528">
                  <c:v>29.0</c:v>
                </c:pt>
                <c:pt idx="1529">
                  <c:v>29.0</c:v>
                </c:pt>
                <c:pt idx="1530">
                  <c:v>29.0</c:v>
                </c:pt>
                <c:pt idx="1531">
                  <c:v>29.0</c:v>
                </c:pt>
                <c:pt idx="1532">
                  <c:v>29.0</c:v>
                </c:pt>
                <c:pt idx="1533">
                  <c:v>29.0</c:v>
                </c:pt>
                <c:pt idx="1534">
                  <c:v>29.0</c:v>
                </c:pt>
                <c:pt idx="1535">
                  <c:v>29.0</c:v>
                </c:pt>
                <c:pt idx="1536">
                  <c:v>27.0</c:v>
                </c:pt>
                <c:pt idx="1537">
                  <c:v>27.0</c:v>
                </c:pt>
                <c:pt idx="1538">
                  <c:v>27.0</c:v>
                </c:pt>
                <c:pt idx="1539">
                  <c:v>27.0</c:v>
                </c:pt>
                <c:pt idx="1540">
                  <c:v>27.0</c:v>
                </c:pt>
                <c:pt idx="1541">
                  <c:v>27.0</c:v>
                </c:pt>
                <c:pt idx="1542">
                  <c:v>27.0</c:v>
                </c:pt>
                <c:pt idx="1543">
                  <c:v>27.0</c:v>
                </c:pt>
                <c:pt idx="1544">
                  <c:v>27.0</c:v>
                </c:pt>
                <c:pt idx="1545">
                  <c:v>27.0</c:v>
                </c:pt>
                <c:pt idx="1546">
                  <c:v>27.0</c:v>
                </c:pt>
                <c:pt idx="1547">
                  <c:v>27.0</c:v>
                </c:pt>
                <c:pt idx="1548">
                  <c:v>27.0</c:v>
                </c:pt>
                <c:pt idx="1549">
                  <c:v>27.0</c:v>
                </c:pt>
                <c:pt idx="1550">
                  <c:v>27.0</c:v>
                </c:pt>
                <c:pt idx="1551">
                  <c:v>25.0</c:v>
                </c:pt>
                <c:pt idx="1552">
                  <c:v>25.0</c:v>
                </c:pt>
                <c:pt idx="1553">
                  <c:v>25.0</c:v>
                </c:pt>
                <c:pt idx="1554">
                  <c:v>25.0</c:v>
                </c:pt>
                <c:pt idx="1555">
                  <c:v>25.0</c:v>
                </c:pt>
                <c:pt idx="1556">
                  <c:v>25.0</c:v>
                </c:pt>
                <c:pt idx="1557">
                  <c:v>25.0</c:v>
                </c:pt>
                <c:pt idx="1558">
                  <c:v>25.0</c:v>
                </c:pt>
                <c:pt idx="1559">
                  <c:v>25.0</c:v>
                </c:pt>
                <c:pt idx="1560">
                  <c:v>25.0</c:v>
                </c:pt>
                <c:pt idx="1561">
                  <c:v>25.0</c:v>
                </c:pt>
                <c:pt idx="1562">
                  <c:v>25.0</c:v>
                </c:pt>
                <c:pt idx="1563">
                  <c:v>25.0</c:v>
                </c:pt>
                <c:pt idx="1564">
                  <c:v>25.0</c:v>
                </c:pt>
                <c:pt idx="1565">
                  <c:v>25.0</c:v>
                </c:pt>
                <c:pt idx="1566">
                  <c:v>23.0</c:v>
                </c:pt>
                <c:pt idx="1567">
                  <c:v>23.0</c:v>
                </c:pt>
                <c:pt idx="1568">
                  <c:v>23.0</c:v>
                </c:pt>
                <c:pt idx="1569">
                  <c:v>23.0</c:v>
                </c:pt>
                <c:pt idx="1570">
                  <c:v>23.0</c:v>
                </c:pt>
                <c:pt idx="1571">
                  <c:v>23.0</c:v>
                </c:pt>
                <c:pt idx="1572">
                  <c:v>23.0</c:v>
                </c:pt>
                <c:pt idx="1573">
                  <c:v>23.0</c:v>
                </c:pt>
                <c:pt idx="1574">
                  <c:v>23.0</c:v>
                </c:pt>
                <c:pt idx="1575">
                  <c:v>23.0</c:v>
                </c:pt>
                <c:pt idx="1576">
                  <c:v>23.0</c:v>
                </c:pt>
                <c:pt idx="1577">
                  <c:v>23.0</c:v>
                </c:pt>
                <c:pt idx="1578">
                  <c:v>23.0</c:v>
                </c:pt>
                <c:pt idx="1579">
                  <c:v>23.0</c:v>
                </c:pt>
                <c:pt idx="1580">
                  <c:v>21.0</c:v>
                </c:pt>
                <c:pt idx="1581">
                  <c:v>21.0</c:v>
                </c:pt>
                <c:pt idx="1582">
                  <c:v>21.0</c:v>
                </c:pt>
                <c:pt idx="1583">
                  <c:v>21.0</c:v>
                </c:pt>
                <c:pt idx="1584">
                  <c:v>21.0</c:v>
                </c:pt>
                <c:pt idx="1585">
                  <c:v>21.0</c:v>
                </c:pt>
                <c:pt idx="1586">
                  <c:v>21.0</c:v>
                </c:pt>
                <c:pt idx="1587">
                  <c:v>21.0</c:v>
                </c:pt>
                <c:pt idx="1588">
                  <c:v>21.0</c:v>
                </c:pt>
                <c:pt idx="1589">
                  <c:v>21.0</c:v>
                </c:pt>
                <c:pt idx="1590">
                  <c:v>21.0</c:v>
                </c:pt>
                <c:pt idx="1591">
                  <c:v>21.0</c:v>
                </c:pt>
                <c:pt idx="1592">
                  <c:v>21.0</c:v>
                </c:pt>
                <c:pt idx="1593">
                  <c:v>21.0</c:v>
                </c:pt>
                <c:pt idx="1594">
                  <c:v>19.0</c:v>
                </c:pt>
                <c:pt idx="1595">
                  <c:v>19.0</c:v>
                </c:pt>
                <c:pt idx="1596">
                  <c:v>19.0</c:v>
                </c:pt>
                <c:pt idx="1597">
                  <c:v>19.0</c:v>
                </c:pt>
                <c:pt idx="1598">
                  <c:v>19.0</c:v>
                </c:pt>
                <c:pt idx="1599">
                  <c:v>19.0</c:v>
                </c:pt>
                <c:pt idx="1600">
                  <c:v>19.0</c:v>
                </c:pt>
                <c:pt idx="1601">
                  <c:v>19.0</c:v>
                </c:pt>
                <c:pt idx="1602">
                  <c:v>19.0</c:v>
                </c:pt>
                <c:pt idx="1603">
                  <c:v>19.0</c:v>
                </c:pt>
                <c:pt idx="1604">
                  <c:v>19.0</c:v>
                </c:pt>
                <c:pt idx="1605">
                  <c:v>19.0</c:v>
                </c:pt>
                <c:pt idx="1606">
                  <c:v>19.0</c:v>
                </c:pt>
                <c:pt idx="1607">
                  <c:v>17.0</c:v>
                </c:pt>
                <c:pt idx="1608">
                  <c:v>17.0</c:v>
                </c:pt>
                <c:pt idx="1609">
                  <c:v>17.0</c:v>
                </c:pt>
                <c:pt idx="1610">
                  <c:v>17.0</c:v>
                </c:pt>
                <c:pt idx="1611">
                  <c:v>17.0</c:v>
                </c:pt>
                <c:pt idx="1612">
                  <c:v>17.0</c:v>
                </c:pt>
                <c:pt idx="1613">
                  <c:v>17.0</c:v>
                </c:pt>
                <c:pt idx="1614">
                  <c:v>17.0</c:v>
                </c:pt>
                <c:pt idx="1615">
                  <c:v>17.0</c:v>
                </c:pt>
                <c:pt idx="1616">
                  <c:v>17.0</c:v>
                </c:pt>
                <c:pt idx="1617">
                  <c:v>17.0</c:v>
                </c:pt>
                <c:pt idx="1618">
                  <c:v>17.0</c:v>
                </c:pt>
                <c:pt idx="1619">
                  <c:v>15.0</c:v>
                </c:pt>
                <c:pt idx="1620">
                  <c:v>15.0</c:v>
                </c:pt>
                <c:pt idx="1621">
                  <c:v>15.0</c:v>
                </c:pt>
                <c:pt idx="1622">
                  <c:v>15.0</c:v>
                </c:pt>
                <c:pt idx="1623">
                  <c:v>15.0</c:v>
                </c:pt>
                <c:pt idx="1624">
                  <c:v>15.0</c:v>
                </c:pt>
                <c:pt idx="1625">
                  <c:v>15.0</c:v>
                </c:pt>
                <c:pt idx="1626">
                  <c:v>15.0</c:v>
                </c:pt>
                <c:pt idx="1627">
                  <c:v>15.0</c:v>
                </c:pt>
                <c:pt idx="1628">
                  <c:v>15.0</c:v>
                </c:pt>
                <c:pt idx="1629">
                  <c:v>15.0</c:v>
                </c:pt>
                <c:pt idx="1630">
                  <c:v>13.0</c:v>
                </c:pt>
                <c:pt idx="1631">
                  <c:v>13.0</c:v>
                </c:pt>
                <c:pt idx="1632">
                  <c:v>13.0</c:v>
                </c:pt>
                <c:pt idx="1633">
                  <c:v>13.0</c:v>
                </c:pt>
                <c:pt idx="1634">
                  <c:v>13.0</c:v>
                </c:pt>
                <c:pt idx="1635">
                  <c:v>13.0</c:v>
                </c:pt>
                <c:pt idx="1636">
                  <c:v>13.0</c:v>
                </c:pt>
                <c:pt idx="1637">
                  <c:v>13.0</c:v>
                </c:pt>
                <c:pt idx="1638">
                  <c:v>13.0</c:v>
                </c:pt>
                <c:pt idx="1639">
                  <c:v>11.0</c:v>
                </c:pt>
                <c:pt idx="1640">
                  <c:v>11.0</c:v>
                </c:pt>
                <c:pt idx="1641">
                  <c:v>11.0</c:v>
                </c:pt>
                <c:pt idx="1642">
                  <c:v>11.0</c:v>
                </c:pt>
                <c:pt idx="1643">
                  <c:v>11.0</c:v>
                </c:pt>
                <c:pt idx="1644">
                  <c:v>11.0</c:v>
                </c:pt>
                <c:pt idx="1645">
                  <c:v>11.0</c:v>
                </c:pt>
                <c:pt idx="1646">
                  <c:v>11.0</c:v>
                </c:pt>
                <c:pt idx="1647">
                  <c:v>9.0</c:v>
                </c:pt>
                <c:pt idx="1648">
                  <c:v>9.0</c:v>
                </c:pt>
                <c:pt idx="1649">
                  <c:v>9.0</c:v>
                </c:pt>
                <c:pt idx="1650">
                  <c:v>9.0</c:v>
                </c:pt>
                <c:pt idx="1651">
                  <c:v>9.0</c:v>
                </c:pt>
                <c:pt idx="1652">
                  <c:v>9.0</c:v>
                </c:pt>
                <c:pt idx="1653">
                  <c:v>7.0</c:v>
                </c:pt>
                <c:pt idx="1654">
                  <c:v>7.0</c:v>
                </c:pt>
                <c:pt idx="1655">
                  <c:v>7.0</c:v>
                </c:pt>
                <c:pt idx="1656">
                  <c:v>7.0</c:v>
                </c:pt>
                <c:pt idx="1657">
                  <c:v>5.0</c:v>
                </c:pt>
                <c:pt idx="1658">
                  <c:v>5.0</c:v>
                </c:pt>
                <c:pt idx="1659">
                  <c:v>3.0</c:v>
                </c:pt>
                <c:pt idx="1660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xVal>
            <c:numRef>
              <c:f>Sheet1!$F$3:$F$1663</c:f>
              <c:numCache>
                <c:formatCode>General</c:formatCode>
                <c:ptCount val="16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8.297961E6</c:v>
                </c:pt>
              </c:numCache>
            </c:numRef>
          </c:xVal>
          <c:yVal>
            <c:numRef>
              <c:f>Sheet1!$H$3:$H$1663</c:f>
              <c:numCache>
                <c:formatCode>General</c:formatCode>
                <c:ptCount val="1661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55.0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55.0</c:v>
                </c:pt>
                <c:pt idx="77">
                  <c:v>55.0</c:v>
                </c:pt>
                <c:pt idx="78">
                  <c:v>55.0</c:v>
                </c:pt>
                <c:pt idx="79">
                  <c:v>55.0</c:v>
                </c:pt>
                <c:pt idx="80">
                  <c:v>55.0</c:v>
                </c:pt>
                <c:pt idx="81">
                  <c:v>55.0</c:v>
                </c:pt>
                <c:pt idx="82">
                  <c:v>55.0</c:v>
                </c:pt>
                <c:pt idx="83">
                  <c:v>55.0</c:v>
                </c:pt>
                <c:pt idx="84">
                  <c:v>55.0</c:v>
                </c:pt>
                <c:pt idx="85">
                  <c:v>55.0</c:v>
                </c:pt>
                <c:pt idx="86">
                  <c:v>55.0</c:v>
                </c:pt>
                <c:pt idx="87">
                  <c:v>55.0</c:v>
                </c:pt>
                <c:pt idx="88">
                  <c:v>55.0</c:v>
                </c:pt>
                <c:pt idx="89">
                  <c:v>55.0</c:v>
                </c:pt>
                <c:pt idx="90">
                  <c:v>55.0</c:v>
                </c:pt>
                <c:pt idx="91">
                  <c:v>55.0</c:v>
                </c:pt>
                <c:pt idx="92">
                  <c:v>55.0</c:v>
                </c:pt>
                <c:pt idx="93">
                  <c:v>55.0</c:v>
                </c:pt>
                <c:pt idx="94">
                  <c:v>55.0</c:v>
                </c:pt>
                <c:pt idx="95">
                  <c:v>55.0</c:v>
                </c:pt>
                <c:pt idx="96">
                  <c:v>55.0</c:v>
                </c:pt>
                <c:pt idx="97">
                  <c:v>55.0</c:v>
                </c:pt>
                <c:pt idx="98">
                  <c:v>55.0</c:v>
                </c:pt>
                <c:pt idx="99">
                  <c:v>55.0</c:v>
                </c:pt>
                <c:pt idx="100">
                  <c:v>55.0</c:v>
                </c:pt>
                <c:pt idx="101">
                  <c:v>55.0</c:v>
                </c:pt>
                <c:pt idx="102">
                  <c:v>55.0</c:v>
                </c:pt>
                <c:pt idx="103">
                  <c:v>55.0</c:v>
                </c:pt>
                <c:pt idx="104">
                  <c:v>55.0</c:v>
                </c:pt>
                <c:pt idx="105">
                  <c:v>55.0</c:v>
                </c:pt>
                <c:pt idx="106">
                  <c:v>55.0</c:v>
                </c:pt>
                <c:pt idx="107">
                  <c:v>55.0</c:v>
                </c:pt>
                <c:pt idx="108">
                  <c:v>55.0</c:v>
                </c:pt>
                <c:pt idx="109">
                  <c:v>55.0</c:v>
                </c:pt>
                <c:pt idx="110">
                  <c:v>55.0</c:v>
                </c:pt>
                <c:pt idx="111">
                  <c:v>55.0</c:v>
                </c:pt>
                <c:pt idx="112">
                  <c:v>55.0</c:v>
                </c:pt>
                <c:pt idx="113">
                  <c:v>55.0</c:v>
                </c:pt>
                <c:pt idx="114">
                  <c:v>55.0</c:v>
                </c:pt>
                <c:pt idx="115">
                  <c:v>55.0</c:v>
                </c:pt>
                <c:pt idx="116">
                  <c:v>55.0</c:v>
                </c:pt>
                <c:pt idx="117">
                  <c:v>55.0</c:v>
                </c:pt>
                <c:pt idx="118">
                  <c:v>55.0</c:v>
                </c:pt>
                <c:pt idx="119">
                  <c:v>55.0</c:v>
                </c:pt>
                <c:pt idx="120">
                  <c:v>55.0</c:v>
                </c:pt>
                <c:pt idx="121">
                  <c:v>55.0</c:v>
                </c:pt>
                <c:pt idx="122">
                  <c:v>55.0</c:v>
                </c:pt>
                <c:pt idx="123">
                  <c:v>54.0</c:v>
                </c:pt>
                <c:pt idx="124">
                  <c:v>54.0</c:v>
                </c:pt>
                <c:pt idx="125">
                  <c:v>54.0</c:v>
                </c:pt>
                <c:pt idx="126">
                  <c:v>54.0</c:v>
                </c:pt>
                <c:pt idx="127">
                  <c:v>54.0</c:v>
                </c:pt>
                <c:pt idx="128">
                  <c:v>54.0</c:v>
                </c:pt>
                <c:pt idx="129">
                  <c:v>54.0</c:v>
                </c:pt>
                <c:pt idx="130">
                  <c:v>54.0</c:v>
                </c:pt>
                <c:pt idx="131">
                  <c:v>54.0</c:v>
                </c:pt>
                <c:pt idx="132">
                  <c:v>54.0</c:v>
                </c:pt>
                <c:pt idx="133">
                  <c:v>54.0</c:v>
                </c:pt>
                <c:pt idx="134">
                  <c:v>54.0</c:v>
                </c:pt>
                <c:pt idx="135">
                  <c:v>54.0</c:v>
                </c:pt>
                <c:pt idx="136">
                  <c:v>54.0</c:v>
                </c:pt>
                <c:pt idx="137">
                  <c:v>54.0</c:v>
                </c:pt>
                <c:pt idx="138">
                  <c:v>54.0</c:v>
                </c:pt>
                <c:pt idx="139">
                  <c:v>54.0</c:v>
                </c:pt>
                <c:pt idx="140">
                  <c:v>54.0</c:v>
                </c:pt>
                <c:pt idx="141">
                  <c:v>54.0</c:v>
                </c:pt>
                <c:pt idx="142">
                  <c:v>54.0</c:v>
                </c:pt>
                <c:pt idx="143">
                  <c:v>54.0</c:v>
                </c:pt>
                <c:pt idx="144">
                  <c:v>54.0</c:v>
                </c:pt>
                <c:pt idx="145">
                  <c:v>54.0</c:v>
                </c:pt>
                <c:pt idx="146">
                  <c:v>54.0</c:v>
                </c:pt>
                <c:pt idx="147">
                  <c:v>54.0</c:v>
                </c:pt>
                <c:pt idx="148">
                  <c:v>54.0</c:v>
                </c:pt>
                <c:pt idx="149">
                  <c:v>54.0</c:v>
                </c:pt>
                <c:pt idx="150">
                  <c:v>54.0</c:v>
                </c:pt>
                <c:pt idx="151">
                  <c:v>54.0</c:v>
                </c:pt>
                <c:pt idx="152">
                  <c:v>54.0</c:v>
                </c:pt>
                <c:pt idx="153">
                  <c:v>54.0</c:v>
                </c:pt>
                <c:pt idx="154">
                  <c:v>54.0</c:v>
                </c:pt>
                <c:pt idx="155">
                  <c:v>54.0</c:v>
                </c:pt>
                <c:pt idx="156">
                  <c:v>54.0</c:v>
                </c:pt>
                <c:pt idx="157">
                  <c:v>54.0</c:v>
                </c:pt>
                <c:pt idx="158">
                  <c:v>54.0</c:v>
                </c:pt>
                <c:pt idx="159">
                  <c:v>54.0</c:v>
                </c:pt>
                <c:pt idx="160">
                  <c:v>54.0</c:v>
                </c:pt>
                <c:pt idx="161">
                  <c:v>54.0</c:v>
                </c:pt>
                <c:pt idx="162">
                  <c:v>54.0</c:v>
                </c:pt>
                <c:pt idx="163">
                  <c:v>54.0</c:v>
                </c:pt>
                <c:pt idx="164">
                  <c:v>54.0</c:v>
                </c:pt>
                <c:pt idx="165">
                  <c:v>54.0</c:v>
                </c:pt>
                <c:pt idx="166">
                  <c:v>54.0</c:v>
                </c:pt>
                <c:pt idx="167">
                  <c:v>54.0</c:v>
                </c:pt>
                <c:pt idx="168">
                  <c:v>54.0</c:v>
                </c:pt>
                <c:pt idx="169">
                  <c:v>54.0</c:v>
                </c:pt>
                <c:pt idx="170">
                  <c:v>54.0</c:v>
                </c:pt>
                <c:pt idx="171">
                  <c:v>54.0</c:v>
                </c:pt>
                <c:pt idx="172">
                  <c:v>54.0</c:v>
                </c:pt>
                <c:pt idx="173">
                  <c:v>54.0</c:v>
                </c:pt>
                <c:pt idx="174">
                  <c:v>54.0</c:v>
                </c:pt>
                <c:pt idx="175">
                  <c:v>54.0</c:v>
                </c:pt>
                <c:pt idx="176">
                  <c:v>54.0</c:v>
                </c:pt>
                <c:pt idx="177">
                  <c:v>54.0</c:v>
                </c:pt>
                <c:pt idx="178">
                  <c:v>54.0</c:v>
                </c:pt>
                <c:pt idx="179">
                  <c:v>54.0</c:v>
                </c:pt>
                <c:pt idx="180">
                  <c:v>54.0</c:v>
                </c:pt>
                <c:pt idx="181">
                  <c:v>54.0</c:v>
                </c:pt>
                <c:pt idx="182">
                  <c:v>54.0</c:v>
                </c:pt>
                <c:pt idx="183">
                  <c:v>54.0</c:v>
                </c:pt>
                <c:pt idx="184">
                  <c:v>54.0</c:v>
                </c:pt>
                <c:pt idx="185">
                  <c:v>54.0</c:v>
                </c:pt>
                <c:pt idx="186">
                  <c:v>54.0</c:v>
                </c:pt>
                <c:pt idx="187">
                  <c:v>54.0</c:v>
                </c:pt>
                <c:pt idx="188">
                  <c:v>54.0</c:v>
                </c:pt>
                <c:pt idx="189">
                  <c:v>54.0</c:v>
                </c:pt>
                <c:pt idx="190">
                  <c:v>53.0</c:v>
                </c:pt>
                <c:pt idx="191">
                  <c:v>53.0</c:v>
                </c:pt>
                <c:pt idx="192">
                  <c:v>53.0</c:v>
                </c:pt>
                <c:pt idx="193">
                  <c:v>53.0</c:v>
                </c:pt>
                <c:pt idx="194">
                  <c:v>53.0</c:v>
                </c:pt>
                <c:pt idx="195">
                  <c:v>53.0</c:v>
                </c:pt>
                <c:pt idx="196">
                  <c:v>53.0</c:v>
                </c:pt>
                <c:pt idx="197">
                  <c:v>53.0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53.0</c:v>
                </c:pt>
                <c:pt idx="205">
                  <c:v>53.0</c:v>
                </c:pt>
                <c:pt idx="206">
                  <c:v>53.0</c:v>
                </c:pt>
                <c:pt idx="207">
                  <c:v>53.0</c:v>
                </c:pt>
                <c:pt idx="208">
                  <c:v>53.0</c:v>
                </c:pt>
                <c:pt idx="209">
                  <c:v>53.0</c:v>
                </c:pt>
                <c:pt idx="210">
                  <c:v>53.0</c:v>
                </c:pt>
                <c:pt idx="211">
                  <c:v>53.0</c:v>
                </c:pt>
                <c:pt idx="212">
                  <c:v>53.0</c:v>
                </c:pt>
                <c:pt idx="213">
                  <c:v>53.0</c:v>
                </c:pt>
                <c:pt idx="214">
                  <c:v>53.0</c:v>
                </c:pt>
                <c:pt idx="215">
                  <c:v>53.0</c:v>
                </c:pt>
                <c:pt idx="216">
                  <c:v>53.0</c:v>
                </c:pt>
                <c:pt idx="217">
                  <c:v>53.0</c:v>
                </c:pt>
                <c:pt idx="218">
                  <c:v>53.0</c:v>
                </c:pt>
                <c:pt idx="219">
                  <c:v>53.0</c:v>
                </c:pt>
                <c:pt idx="220">
                  <c:v>53.0</c:v>
                </c:pt>
                <c:pt idx="221">
                  <c:v>53.0</c:v>
                </c:pt>
                <c:pt idx="222">
                  <c:v>53.0</c:v>
                </c:pt>
                <c:pt idx="223">
                  <c:v>53.0</c:v>
                </c:pt>
                <c:pt idx="224">
                  <c:v>53.0</c:v>
                </c:pt>
                <c:pt idx="225">
                  <c:v>53.0</c:v>
                </c:pt>
                <c:pt idx="226">
                  <c:v>53.0</c:v>
                </c:pt>
                <c:pt idx="227">
                  <c:v>53.0</c:v>
                </c:pt>
                <c:pt idx="228">
                  <c:v>53.0</c:v>
                </c:pt>
                <c:pt idx="229">
                  <c:v>53.0</c:v>
                </c:pt>
                <c:pt idx="230">
                  <c:v>53.0</c:v>
                </c:pt>
                <c:pt idx="231">
                  <c:v>53.0</c:v>
                </c:pt>
                <c:pt idx="232">
                  <c:v>53.0</c:v>
                </c:pt>
                <c:pt idx="233">
                  <c:v>53.0</c:v>
                </c:pt>
                <c:pt idx="234">
                  <c:v>53.0</c:v>
                </c:pt>
                <c:pt idx="235">
                  <c:v>53.0</c:v>
                </c:pt>
                <c:pt idx="236">
                  <c:v>52.0</c:v>
                </c:pt>
                <c:pt idx="237">
                  <c:v>52.0</c:v>
                </c:pt>
                <c:pt idx="238">
                  <c:v>52.0</c:v>
                </c:pt>
                <c:pt idx="239">
                  <c:v>52.0</c:v>
                </c:pt>
                <c:pt idx="240">
                  <c:v>52.0</c:v>
                </c:pt>
                <c:pt idx="241">
                  <c:v>52.0</c:v>
                </c:pt>
                <c:pt idx="242">
                  <c:v>52.0</c:v>
                </c:pt>
                <c:pt idx="243">
                  <c:v>52.0</c:v>
                </c:pt>
                <c:pt idx="244">
                  <c:v>52.0</c:v>
                </c:pt>
                <c:pt idx="245">
                  <c:v>52.0</c:v>
                </c:pt>
                <c:pt idx="246">
                  <c:v>52.0</c:v>
                </c:pt>
                <c:pt idx="247">
                  <c:v>52.0</c:v>
                </c:pt>
                <c:pt idx="248">
                  <c:v>52.0</c:v>
                </c:pt>
                <c:pt idx="249">
                  <c:v>52.0</c:v>
                </c:pt>
                <c:pt idx="250">
                  <c:v>52.0</c:v>
                </c:pt>
                <c:pt idx="251">
                  <c:v>52.0</c:v>
                </c:pt>
                <c:pt idx="252">
                  <c:v>52.0</c:v>
                </c:pt>
                <c:pt idx="253">
                  <c:v>52.0</c:v>
                </c:pt>
                <c:pt idx="254">
                  <c:v>52.0</c:v>
                </c:pt>
                <c:pt idx="255">
                  <c:v>52.0</c:v>
                </c:pt>
                <c:pt idx="256">
                  <c:v>52.0</c:v>
                </c:pt>
                <c:pt idx="257">
                  <c:v>52.0</c:v>
                </c:pt>
                <c:pt idx="258">
                  <c:v>52.0</c:v>
                </c:pt>
                <c:pt idx="259">
                  <c:v>52.0</c:v>
                </c:pt>
                <c:pt idx="260">
                  <c:v>52.0</c:v>
                </c:pt>
                <c:pt idx="261">
                  <c:v>52.0</c:v>
                </c:pt>
                <c:pt idx="262">
                  <c:v>52.0</c:v>
                </c:pt>
                <c:pt idx="263">
                  <c:v>52.0</c:v>
                </c:pt>
                <c:pt idx="264">
                  <c:v>52.0</c:v>
                </c:pt>
                <c:pt idx="265">
                  <c:v>52.0</c:v>
                </c:pt>
                <c:pt idx="266">
                  <c:v>52.0</c:v>
                </c:pt>
                <c:pt idx="267">
                  <c:v>52.0</c:v>
                </c:pt>
                <c:pt idx="268">
                  <c:v>52.0</c:v>
                </c:pt>
                <c:pt idx="269">
                  <c:v>52.0</c:v>
                </c:pt>
                <c:pt idx="270">
                  <c:v>52.0</c:v>
                </c:pt>
                <c:pt idx="271">
                  <c:v>52.0</c:v>
                </c:pt>
                <c:pt idx="272">
                  <c:v>52.0</c:v>
                </c:pt>
                <c:pt idx="273">
                  <c:v>52.0</c:v>
                </c:pt>
                <c:pt idx="274">
                  <c:v>52.0</c:v>
                </c:pt>
                <c:pt idx="275">
                  <c:v>52.0</c:v>
                </c:pt>
                <c:pt idx="276">
                  <c:v>51.0</c:v>
                </c:pt>
                <c:pt idx="277">
                  <c:v>51.0</c:v>
                </c:pt>
                <c:pt idx="278">
                  <c:v>51.0</c:v>
                </c:pt>
                <c:pt idx="279">
                  <c:v>51.0</c:v>
                </c:pt>
                <c:pt idx="280">
                  <c:v>51.0</c:v>
                </c:pt>
                <c:pt idx="281">
                  <c:v>51.0</c:v>
                </c:pt>
                <c:pt idx="282">
                  <c:v>51.0</c:v>
                </c:pt>
                <c:pt idx="283">
                  <c:v>51.0</c:v>
                </c:pt>
                <c:pt idx="284">
                  <c:v>51.0</c:v>
                </c:pt>
                <c:pt idx="285">
                  <c:v>51.0</c:v>
                </c:pt>
                <c:pt idx="286">
                  <c:v>51.0</c:v>
                </c:pt>
                <c:pt idx="287">
                  <c:v>51.0</c:v>
                </c:pt>
                <c:pt idx="288">
                  <c:v>51.0</c:v>
                </c:pt>
                <c:pt idx="289">
                  <c:v>51.0</c:v>
                </c:pt>
                <c:pt idx="290">
                  <c:v>51.0</c:v>
                </c:pt>
                <c:pt idx="291">
                  <c:v>51.0</c:v>
                </c:pt>
                <c:pt idx="292">
                  <c:v>51.0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51.0</c:v>
                </c:pt>
                <c:pt idx="306">
                  <c:v>51.0</c:v>
                </c:pt>
                <c:pt idx="307">
                  <c:v>51.0</c:v>
                </c:pt>
                <c:pt idx="308">
                  <c:v>51.0</c:v>
                </c:pt>
                <c:pt idx="309">
                  <c:v>51.0</c:v>
                </c:pt>
                <c:pt idx="310">
                  <c:v>51.0</c:v>
                </c:pt>
                <c:pt idx="311">
                  <c:v>51.0</c:v>
                </c:pt>
                <c:pt idx="312">
                  <c:v>51.0</c:v>
                </c:pt>
                <c:pt idx="313">
                  <c:v>51.0</c:v>
                </c:pt>
                <c:pt idx="314">
                  <c:v>50.0</c:v>
                </c:pt>
                <c:pt idx="315">
                  <c:v>50.0</c:v>
                </c:pt>
                <c:pt idx="316">
                  <c:v>50.0</c:v>
                </c:pt>
                <c:pt idx="317">
                  <c:v>50.0</c:v>
                </c:pt>
                <c:pt idx="318">
                  <c:v>50.0</c:v>
                </c:pt>
                <c:pt idx="319">
                  <c:v>50.0</c:v>
                </c:pt>
                <c:pt idx="320">
                  <c:v>50.0</c:v>
                </c:pt>
                <c:pt idx="321">
                  <c:v>50.0</c:v>
                </c:pt>
                <c:pt idx="322">
                  <c:v>50.0</c:v>
                </c:pt>
                <c:pt idx="323">
                  <c:v>50.0</c:v>
                </c:pt>
                <c:pt idx="324">
                  <c:v>50.0</c:v>
                </c:pt>
                <c:pt idx="325">
                  <c:v>50.0</c:v>
                </c:pt>
                <c:pt idx="326">
                  <c:v>50.0</c:v>
                </c:pt>
                <c:pt idx="327">
                  <c:v>50.0</c:v>
                </c:pt>
                <c:pt idx="328">
                  <c:v>50.0</c:v>
                </c:pt>
                <c:pt idx="329">
                  <c:v>50.0</c:v>
                </c:pt>
                <c:pt idx="330">
                  <c:v>50.0</c:v>
                </c:pt>
                <c:pt idx="331">
                  <c:v>50.0</c:v>
                </c:pt>
                <c:pt idx="332">
                  <c:v>50.0</c:v>
                </c:pt>
                <c:pt idx="333">
                  <c:v>50.0</c:v>
                </c:pt>
                <c:pt idx="334">
                  <c:v>50.0</c:v>
                </c:pt>
                <c:pt idx="335">
                  <c:v>50.0</c:v>
                </c:pt>
                <c:pt idx="336">
                  <c:v>50.0</c:v>
                </c:pt>
                <c:pt idx="337">
                  <c:v>50.0</c:v>
                </c:pt>
                <c:pt idx="338">
                  <c:v>50.0</c:v>
                </c:pt>
                <c:pt idx="339">
                  <c:v>50.0</c:v>
                </c:pt>
                <c:pt idx="340">
                  <c:v>50.0</c:v>
                </c:pt>
                <c:pt idx="341">
                  <c:v>50.0</c:v>
                </c:pt>
                <c:pt idx="342">
                  <c:v>50.0</c:v>
                </c:pt>
                <c:pt idx="343">
                  <c:v>50.0</c:v>
                </c:pt>
                <c:pt idx="344">
                  <c:v>50.0</c:v>
                </c:pt>
                <c:pt idx="345">
                  <c:v>50.0</c:v>
                </c:pt>
                <c:pt idx="346">
                  <c:v>50.0</c:v>
                </c:pt>
                <c:pt idx="347">
                  <c:v>50.0</c:v>
                </c:pt>
                <c:pt idx="348">
                  <c:v>50.0</c:v>
                </c:pt>
                <c:pt idx="349">
                  <c:v>49.0</c:v>
                </c:pt>
                <c:pt idx="350">
                  <c:v>49.0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49.0</c:v>
                </c:pt>
                <c:pt idx="373">
                  <c:v>49.0</c:v>
                </c:pt>
                <c:pt idx="374">
                  <c:v>49.0</c:v>
                </c:pt>
                <c:pt idx="375">
                  <c:v>49.0</c:v>
                </c:pt>
                <c:pt idx="376">
                  <c:v>49.0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49.0</c:v>
                </c:pt>
                <c:pt idx="381">
                  <c:v>49.0</c:v>
                </c:pt>
                <c:pt idx="382">
                  <c:v>49.0</c:v>
                </c:pt>
                <c:pt idx="383">
                  <c:v>49.0</c:v>
                </c:pt>
                <c:pt idx="384">
                  <c:v>48.0</c:v>
                </c:pt>
                <c:pt idx="385">
                  <c:v>48.0</c:v>
                </c:pt>
                <c:pt idx="386">
                  <c:v>48.0</c:v>
                </c:pt>
                <c:pt idx="387">
                  <c:v>48.0</c:v>
                </c:pt>
                <c:pt idx="388">
                  <c:v>48.0</c:v>
                </c:pt>
                <c:pt idx="389">
                  <c:v>48.0</c:v>
                </c:pt>
                <c:pt idx="390">
                  <c:v>48.0</c:v>
                </c:pt>
                <c:pt idx="391">
                  <c:v>48.0</c:v>
                </c:pt>
                <c:pt idx="392">
                  <c:v>48.0</c:v>
                </c:pt>
                <c:pt idx="393">
                  <c:v>48.0</c:v>
                </c:pt>
                <c:pt idx="394">
                  <c:v>48.0</c:v>
                </c:pt>
                <c:pt idx="395">
                  <c:v>48.0</c:v>
                </c:pt>
                <c:pt idx="396">
                  <c:v>48.0</c:v>
                </c:pt>
                <c:pt idx="397">
                  <c:v>48.0</c:v>
                </c:pt>
                <c:pt idx="398">
                  <c:v>48.0</c:v>
                </c:pt>
                <c:pt idx="399">
                  <c:v>48.0</c:v>
                </c:pt>
                <c:pt idx="400">
                  <c:v>48.0</c:v>
                </c:pt>
                <c:pt idx="401">
                  <c:v>48.0</c:v>
                </c:pt>
                <c:pt idx="402">
                  <c:v>48.0</c:v>
                </c:pt>
                <c:pt idx="403">
                  <c:v>48.0</c:v>
                </c:pt>
                <c:pt idx="404">
                  <c:v>48.0</c:v>
                </c:pt>
                <c:pt idx="405">
                  <c:v>48.0</c:v>
                </c:pt>
                <c:pt idx="406">
                  <c:v>48.0</c:v>
                </c:pt>
                <c:pt idx="407">
                  <c:v>48.0</c:v>
                </c:pt>
                <c:pt idx="408">
                  <c:v>48.0</c:v>
                </c:pt>
                <c:pt idx="409">
                  <c:v>48.0</c:v>
                </c:pt>
                <c:pt idx="410">
                  <c:v>48.0</c:v>
                </c:pt>
                <c:pt idx="411">
                  <c:v>48.0</c:v>
                </c:pt>
                <c:pt idx="412">
                  <c:v>48.0</c:v>
                </c:pt>
                <c:pt idx="413">
                  <c:v>48.0</c:v>
                </c:pt>
                <c:pt idx="414">
                  <c:v>48.0</c:v>
                </c:pt>
                <c:pt idx="415">
                  <c:v>48.0</c:v>
                </c:pt>
                <c:pt idx="416">
                  <c:v>48.0</c:v>
                </c:pt>
                <c:pt idx="417">
                  <c:v>48.0</c:v>
                </c:pt>
                <c:pt idx="418">
                  <c:v>47.0</c:v>
                </c:pt>
                <c:pt idx="419">
                  <c:v>47.0</c:v>
                </c:pt>
                <c:pt idx="420">
                  <c:v>47.0</c:v>
                </c:pt>
                <c:pt idx="421">
                  <c:v>47.0</c:v>
                </c:pt>
                <c:pt idx="422">
                  <c:v>47.0</c:v>
                </c:pt>
                <c:pt idx="423">
                  <c:v>47.0</c:v>
                </c:pt>
                <c:pt idx="424">
                  <c:v>47.0</c:v>
                </c:pt>
                <c:pt idx="425">
                  <c:v>47.0</c:v>
                </c:pt>
                <c:pt idx="426">
                  <c:v>47.0</c:v>
                </c:pt>
                <c:pt idx="427">
                  <c:v>47.0</c:v>
                </c:pt>
                <c:pt idx="428">
                  <c:v>47.0</c:v>
                </c:pt>
                <c:pt idx="429">
                  <c:v>47.0</c:v>
                </c:pt>
                <c:pt idx="430">
                  <c:v>47.0</c:v>
                </c:pt>
                <c:pt idx="431">
                  <c:v>47.0</c:v>
                </c:pt>
                <c:pt idx="432">
                  <c:v>47.0</c:v>
                </c:pt>
                <c:pt idx="433">
                  <c:v>47.0</c:v>
                </c:pt>
                <c:pt idx="434">
                  <c:v>47.0</c:v>
                </c:pt>
                <c:pt idx="435">
                  <c:v>47.0</c:v>
                </c:pt>
                <c:pt idx="436">
                  <c:v>47.0</c:v>
                </c:pt>
                <c:pt idx="437">
                  <c:v>47.0</c:v>
                </c:pt>
                <c:pt idx="438">
                  <c:v>47.0</c:v>
                </c:pt>
                <c:pt idx="439">
                  <c:v>47.0</c:v>
                </c:pt>
                <c:pt idx="440">
                  <c:v>47.0</c:v>
                </c:pt>
                <c:pt idx="441">
                  <c:v>47.0</c:v>
                </c:pt>
                <c:pt idx="442">
                  <c:v>47.0</c:v>
                </c:pt>
                <c:pt idx="443">
                  <c:v>47.0</c:v>
                </c:pt>
                <c:pt idx="444">
                  <c:v>47.0</c:v>
                </c:pt>
                <c:pt idx="445">
                  <c:v>47.0</c:v>
                </c:pt>
                <c:pt idx="446">
                  <c:v>47.0</c:v>
                </c:pt>
                <c:pt idx="447">
                  <c:v>47.0</c:v>
                </c:pt>
                <c:pt idx="448">
                  <c:v>47.0</c:v>
                </c:pt>
                <c:pt idx="449">
                  <c:v>47.0</c:v>
                </c:pt>
                <c:pt idx="450">
                  <c:v>47.0</c:v>
                </c:pt>
                <c:pt idx="451">
                  <c:v>46.0</c:v>
                </c:pt>
                <c:pt idx="452">
                  <c:v>46.0</c:v>
                </c:pt>
                <c:pt idx="453">
                  <c:v>46.0</c:v>
                </c:pt>
                <c:pt idx="454">
                  <c:v>46.0</c:v>
                </c:pt>
                <c:pt idx="455">
                  <c:v>46.0</c:v>
                </c:pt>
                <c:pt idx="456">
                  <c:v>46.0</c:v>
                </c:pt>
                <c:pt idx="457">
                  <c:v>46.0</c:v>
                </c:pt>
                <c:pt idx="458">
                  <c:v>46.0</c:v>
                </c:pt>
                <c:pt idx="459">
                  <c:v>46.0</c:v>
                </c:pt>
                <c:pt idx="460">
                  <c:v>46.0</c:v>
                </c:pt>
                <c:pt idx="461">
                  <c:v>46.0</c:v>
                </c:pt>
                <c:pt idx="462">
                  <c:v>46.0</c:v>
                </c:pt>
                <c:pt idx="463">
                  <c:v>46.0</c:v>
                </c:pt>
                <c:pt idx="464">
                  <c:v>46.0</c:v>
                </c:pt>
                <c:pt idx="465">
                  <c:v>46.0</c:v>
                </c:pt>
                <c:pt idx="466">
                  <c:v>46.0</c:v>
                </c:pt>
                <c:pt idx="467">
                  <c:v>46.0</c:v>
                </c:pt>
                <c:pt idx="468">
                  <c:v>46.0</c:v>
                </c:pt>
                <c:pt idx="469">
                  <c:v>46.0</c:v>
                </c:pt>
                <c:pt idx="470">
                  <c:v>46.0</c:v>
                </c:pt>
                <c:pt idx="471">
                  <c:v>46.0</c:v>
                </c:pt>
                <c:pt idx="472">
                  <c:v>46.0</c:v>
                </c:pt>
                <c:pt idx="473">
                  <c:v>46.0</c:v>
                </c:pt>
                <c:pt idx="474">
                  <c:v>46.0</c:v>
                </c:pt>
                <c:pt idx="475">
                  <c:v>46.0</c:v>
                </c:pt>
                <c:pt idx="476">
                  <c:v>46.0</c:v>
                </c:pt>
                <c:pt idx="477">
                  <c:v>46.0</c:v>
                </c:pt>
                <c:pt idx="478">
                  <c:v>46.0</c:v>
                </c:pt>
                <c:pt idx="479">
                  <c:v>46.0</c:v>
                </c:pt>
                <c:pt idx="480">
                  <c:v>46.0</c:v>
                </c:pt>
                <c:pt idx="481">
                  <c:v>46.0</c:v>
                </c:pt>
                <c:pt idx="482">
                  <c:v>46.0</c:v>
                </c:pt>
                <c:pt idx="483">
                  <c:v>46.0</c:v>
                </c:pt>
                <c:pt idx="484">
                  <c:v>45.0</c:v>
                </c:pt>
                <c:pt idx="485">
                  <c:v>45.0</c:v>
                </c:pt>
                <c:pt idx="486">
                  <c:v>45.0</c:v>
                </c:pt>
                <c:pt idx="487">
                  <c:v>45.0</c:v>
                </c:pt>
                <c:pt idx="488">
                  <c:v>45.0</c:v>
                </c:pt>
                <c:pt idx="489">
                  <c:v>45.0</c:v>
                </c:pt>
                <c:pt idx="490">
                  <c:v>45.0</c:v>
                </c:pt>
                <c:pt idx="491">
                  <c:v>45.0</c:v>
                </c:pt>
                <c:pt idx="492">
                  <c:v>45.0</c:v>
                </c:pt>
                <c:pt idx="493">
                  <c:v>45.0</c:v>
                </c:pt>
                <c:pt idx="494">
                  <c:v>45.0</c:v>
                </c:pt>
                <c:pt idx="495">
                  <c:v>45.0</c:v>
                </c:pt>
                <c:pt idx="496">
                  <c:v>45.0</c:v>
                </c:pt>
                <c:pt idx="497">
                  <c:v>45.0</c:v>
                </c:pt>
                <c:pt idx="498">
                  <c:v>45.0</c:v>
                </c:pt>
                <c:pt idx="499">
                  <c:v>45.0</c:v>
                </c:pt>
                <c:pt idx="500">
                  <c:v>45.0</c:v>
                </c:pt>
                <c:pt idx="501">
                  <c:v>45.0</c:v>
                </c:pt>
                <c:pt idx="502">
                  <c:v>45.0</c:v>
                </c:pt>
                <c:pt idx="503">
                  <c:v>45.0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45.0</c:v>
                </c:pt>
                <c:pt idx="517">
                  <c:v>44.0</c:v>
                </c:pt>
                <c:pt idx="518">
                  <c:v>44.0</c:v>
                </c:pt>
                <c:pt idx="519">
                  <c:v>44.0</c:v>
                </c:pt>
                <c:pt idx="520">
                  <c:v>44.0</c:v>
                </c:pt>
                <c:pt idx="521">
                  <c:v>44.0</c:v>
                </c:pt>
                <c:pt idx="522">
                  <c:v>44.0</c:v>
                </c:pt>
                <c:pt idx="523">
                  <c:v>44.0</c:v>
                </c:pt>
                <c:pt idx="524">
                  <c:v>44.0</c:v>
                </c:pt>
                <c:pt idx="525">
                  <c:v>44.0</c:v>
                </c:pt>
                <c:pt idx="526">
                  <c:v>44.0</c:v>
                </c:pt>
                <c:pt idx="527">
                  <c:v>44.0</c:v>
                </c:pt>
                <c:pt idx="528">
                  <c:v>44.0</c:v>
                </c:pt>
                <c:pt idx="529">
                  <c:v>44.0</c:v>
                </c:pt>
                <c:pt idx="530">
                  <c:v>44.0</c:v>
                </c:pt>
                <c:pt idx="531">
                  <c:v>44.0</c:v>
                </c:pt>
                <c:pt idx="532">
                  <c:v>44.0</c:v>
                </c:pt>
                <c:pt idx="533">
                  <c:v>44.0</c:v>
                </c:pt>
                <c:pt idx="534">
                  <c:v>44.0</c:v>
                </c:pt>
                <c:pt idx="535">
                  <c:v>44.0</c:v>
                </c:pt>
                <c:pt idx="536">
                  <c:v>44.0</c:v>
                </c:pt>
                <c:pt idx="537">
                  <c:v>44.0</c:v>
                </c:pt>
                <c:pt idx="538">
                  <c:v>44.0</c:v>
                </c:pt>
                <c:pt idx="539">
                  <c:v>44.0</c:v>
                </c:pt>
                <c:pt idx="540">
                  <c:v>44.0</c:v>
                </c:pt>
                <c:pt idx="541">
                  <c:v>44.0</c:v>
                </c:pt>
                <c:pt idx="542">
                  <c:v>44.0</c:v>
                </c:pt>
                <c:pt idx="543">
                  <c:v>44.0</c:v>
                </c:pt>
                <c:pt idx="544">
                  <c:v>44.0</c:v>
                </c:pt>
                <c:pt idx="545">
                  <c:v>44.0</c:v>
                </c:pt>
                <c:pt idx="546">
                  <c:v>44.0</c:v>
                </c:pt>
                <c:pt idx="547">
                  <c:v>44.0</c:v>
                </c:pt>
                <c:pt idx="548">
                  <c:v>44.0</c:v>
                </c:pt>
                <c:pt idx="549">
                  <c:v>44.0</c:v>
                </c:pt>
                <c:pt idx="550">
                  <c:v>44.0</c:v>
                </c:pt>
                <c:pt idx="551">
                  <c:v>43.0</c:v>
                </c:pt>
                <c:pt idx="552">
                  <c:v>43.0</c:v>
                </c:pt>
                <c:pt idx="553">
                  <c:v>43.0</c:v>
                </c:pt>
                <c:pt idx="554">
                  <c:v>43.0</c:v>
                </c:pt>
                <c:pt idx="555">
                  <c:v>43.0</c:v>
                </c:pt>
                <c:pt idx="556">
                  <c:v>43.0</c:v>
                </c:pt>
                <c:pt idx="557">
                  <c:v>43.0</c:v>
                </c:pt>
                <c:pt idx="558">
                  <c:v>43.0</c:v>
                </c:pt>
                <c:pt idx="559">
                  <c:v>43.0</c:v>
                </c:pt>
                <c:pt idx="560">
                  <c:v>43.0</c:v>
                </c:pt>
                <c:pt idx="561">
                  <c:v>43.0</c:v>
                </c:pt>
                <c:pt idx="562">
                  <c:v>43.0</c:v>
                </c:pt>
                <c:pt idx="563">
                  <c:v>43.0</c:v>
                </c:pt>
                <c:pt idx="564">
                  <c:v>43.0</c:v>
                </c:pt>
                <c:pt idx="565">
                  <c:v>43.0</c:v>
                </c:pt>
                <c:pt idx="566">
                  <c:v>43.0</c:v>
                </c:pt>
                <c:pt idx="567">
                  <c:v>43.0</c:v>
                </c:pt>
                <c:pt idx="568">
                  <c:v>43.0</c:v>
                </c:pt>
                <c:pt idx="569">
                  <c:v>43.0</c:v>
                </c:pt>
                <c:pt idx="570">
                  <c:v>43.0</c:v>
                </c:pt>
                <c:pt idx="571">
                  <c:v>43.0</c:v>
                </c:pt>
                <c:pt idx="572">
                  <c:v>43.0</c:v>
                </c:pt>
                <c:pt idx="573">
                  <c:v>43.0</c:v>
                </c:pt>
                <c:pt idx="574">
                  <c:v>43.0</c:v>
                </c:pt>
                <c:pt idx="575">
                  <c:v>43.0</c:v>
                </c:pt>
                <c:pt idx="576">
                  <c:v>43.0</c:v>
                </c:pt>
                <c:pt idx="577">
                  <c:v>43.0</c:v>
                </c:pt>
                <c:pt idx="578">
                  <c:v>43.0</c:v>
                </c:pt>
                <c:pt idx="579">
                  <c:v>43.0</c:v>
                </c:pt>
                <c:pt idx="580">
                  <c:v>43.0</c:v>
                </c:pt>
                <c:pt idx="581">
                  <c:v>43.0</c:v>
                </c:pt>
                <c:pt idx="582">
                  <c:v>43.0</c:v>
                </c:pt>
                <c:pt idx="583">
                  <c:v>43.0</c:v>
                </c:pt>
                <c:pt idx="584">
                  <c:v>42.0</c:v>
                </c:pt>
                <c:pt idx="585">
                  <c:v>42.0</c:v>
                </c:pt>
                <c:pt idx="586">
                  <c:v>42.0</c:v>
                </c:pt>
                <c:pt idx="587">
                  <c:v>42.0</c:v>
                </c:pt>
                <c:pt idx="588">
                  <c:v>42.0</c:v>
                </c:pt>
                <c:pt idx="589">
                  <c:v>42.0</c:v>
                </c:pt>
                <c:pt idx="590">
                  <c:v>42.0</c:v>
                </c:pt>
                <c:pt idx="591">
                  <c:v>42.0</c:v>
                </c:pt>
                <c:pt idx="592">
                  <c:v>42.0</c:v>
                </c:pt>
                <c:pt idx="593">
                  <c:v>42.0</c:v>
                </c:pt>
                <c:pt idx="594">
                  <c:v>42.0</c:v>
                </c:pt>
                <c:pt idx="595">
                  <c:v>42.0</c:v>
                </c:pt>
                <c:pt idx="596">
                  <c:v>42.0</c:v>
                </c:pt>
                <c:pt idx="597">
                  <c:v>42.0</c:v>
                </c:pt>
                <c:pt idx="598">
                  <c:v>42.0</c:v>
                </c:pt>
                <c:pt idx="599">
                  <c:v>42.0</c:v>
                </c:pt>
                <c:pt idx="600">
                  <c:v>42.0</c:v>
                </c:pt>
                <c:pt idx="601">
                  <c:v>42.0</c:v>
                </c:pt>
                <c:pt idx="602">
                  <c:v>42.0</c:v>
                </c:pt>
                <c:pt idx="603">
                  <c:v>42.0</c:v>
                </c:pt>
                <c:pt idx="604">
                  <c:v>42.0</c:v>
                </c:pt>
                <c:pt idx="605">
                  <c:v>42.0</c:v>
                </c:pt>
                <c:pt idx="606">
                  <c:v>42.0</c:v>
                </c:pt>
                <c:pt idx="607">
                  <c:v>42.0</c:v>
                </c:pt>
                <c:pt idx="608">
                  <c:v>42.0</c:v>
                </c:pt>
                <c:pt idx="609">
                  <c:v>42.0</c:v>
                </c:pt>
                <c:pt idx="610">
                  <c:v>42.0</c:v>
                </c:pt>
                <c:pt idx="611">
                  <c:v>42.0</c:v>
                </c:pt>
                <c:pt idx="612">
                  <c:v>42.0</c:v>
                </c:pt>
                <c:pt idx="613">
                  <c:v>42.0</c:v>
                </c:pt>
                <c:pt idx="614">
                  <c:v>42.0</c:v>
                </c:pt>
                <c:pt idx="615">
                  <c:v>42.0</c:v>
                </c:pt>
                <c:pt idx="616">
                  <c:v>42.0</c:v>
                </c:pt>
                <c:pt idx="617">
                  <c:v>41.0</c:v>
                </c:pt>
                <c:pt idx="618">
                  <c:v>41.0</c:v>
                </c:pt>
                <c:pt idx="619">
                  <c:v>41.0</c:v>
                </c:pt>
                <c:pt idx="620">
                  <c:v>41.0</c:v>
                </c:pt>
                <c:pt idx="621">
                  <c:v>41.0</c:v>
                </c:pt>
                <c:pt idx="622">
                  <c:v>41.0</c:v>
                </c:pt>
                <c:pt idx="623">
                  <c:v>41.0</c:v>
                </c:pt>
                <c:pt idx="624">
                  <c:v>41.0</c:v>
                </c:pt>
                <c:pt idx="625">
                  <c:v>41.0</c:v>
                </c:pt>
                <c:pt idx="626">
                  <c:v>41.0</c:v>
                </c:pt>
                <c:pt idx="627">
                  <c:v>41.0</c:v>
                </c:pt>
                <c:pt idx="628">
                  <c:v>41.0</c:v>
                </c:pt>
                <c:pt idx="629">
                  <c:v>41.0</c:v>
                </c:pt>
                <c:pt idx="630">
                  <c:v>41.0</c:v>
                </c:pt>
                <c:pt idx="631">
                  <c:v>41.0</c:v>
                </c:pt>
                <c:pt idx="632">
                  <c:v>41.0</c:v>
                </c:pt>
                <c:pt idx="633">
                  <c:v>41.0</c:v>
                </c:pt>
                <c:pt idx="634">
                  <c:v>41.0</c:v>
                </c:pt>
                <c:pt idx="635">
                  <c:v>41.0</c:v>
                </c:pt>
                <c:pt idx="636">
                  <c:v>41.0</c:v>
                </c:pt>
                <c:pt idx="637">
                  <c:v>41.0</c:v>
                </c:pt>
                <c:pt idx="638">
                  <c:v>41.0</c:v>
                </c:pt>
                <c:pt idx="639">
                  <c:v>41.0</c:v>
                </c:pt>
                <c:pt idx="640">
                  <c:v>41.0</c:v>
                </c:pt>
                <c:pt idx="641">
                  <c:v>41.0</c:v>
                </c:pt>
                <c:pt idx="642">
                  <c:v>41.0</c:v>
                </c:pt>
                <c:pt idx="643">
                  <c:v>41.0</c:v>
                </c:pt>
                <c:pt idx="644">
                  <c:v>41.0</c:v>
                </c:pt>
                <c:pt idx="645">
                  <c:v>41.0</c:v>
                </c:pt>
                <c:pt idx="646">
                  <c:v>41.0</c:v>
                </c:pt>
                <c:pt idx="647">
                  <c:v>41.0</c:v>
                </c:pt>
                <c:pt idx="648">
                  <c:v>41.0</c:v>
                </c:pt>
                <c:pt idx="649">
                  <c:v>41.0</c:v>
                </c:pt>
                <c:pt idx="650">
                  <c:v>40.0</c:v>
                </c:pt>
                <c:pt idx="651">
                  <c:v>40.0</c:v>
                </c:pt>
                <c:pt idx="652">
                  <c:v>40.0</c:v>
                </c:pt>
                <c:pt idx="653">
                  <c:v>40.0</c:v>
                </c:pt>
                <c:pt idx="654">
                  <c:v>40.0</c:v>
                </c:pt>
                <c:pt idx="655">
                  <c:v>40.0</c:v>
                </c:pt>
                <c:pt idx="656">
                  <c:v>40.0</c:v>
                </c:pt>
                <c:pt idx="657">
                  <c:v>40.0</c:v>
                </c:pt>
                <c:pt idx="658">
                  <c:v>40.0</c:v>
                </c:pt>
                <c:pt idx="659">
                  <c:v>40.0</c:v>
                </c:pt>
                <c:pt idx="660">
                  <c:v>40.0</c:v>
                </c:pt>
                <c:pt idx="661">
                  <c:v>40.0</c:v>
                </c:pt>
                <c:pt idx="662">
                  <c:v>40.0</c:v>
                </c:pt>
                <c:pt idx="663">
                  <c:v>40.0</c:v>
                </c:pt>
                <c:pt idx="664">
                  <c:v>40.0</c:v>
                </c:pt>
                <c:pt idx="665">
                  <c:v>40.0</c:v>
                </c:pt>
                <c:pt idx="666">
                  <c:v>40.0</c:v>
                </c:pt>
                <c:pt idx="667">
                  <c:v>40.0</c:v>
                </c:pt>
                <c:pt idx="668">
                  <c:v>40.0</c:v>
                </c:pt>
                <c:pt idx="669">
                  <c:v>40.0</c:v>
                </c:pt>
                <c:pt idx="670">
                  <c:v>40.0</c:v>
                </c:pt>
                <c:pt idx="671">
                  <c:v>40.0</c:v>
                </c:pt>
                <c:pt idx="672">
                  <c:v>40.0</c:v>
                </c:pt>
                <c:pt idx="673">
                  <c:v>40.0</c:v>
                </c:pt>
                <c:pt idx="674">
                  <c:v>40.0</c:v>
                </c:pt>
                <c:pt idx="675">
                  <c:v>40.0</c:v>
                </c:pt>
                <c:pt idx="676">
                  <c:v>40.0</c:v>
                </c:pt>
                <c:pt idx="677">
                  <c:v>40.0</c:v>
                </c:pt>
                <c:pt idx="678">
                  <c:v>40.0</c:v>
                </c:pt>
                <c:pt idx="679">
                  <c:v>40.0</c:v>
                </c:pt>
                <c:pt idx="680">
                  <c:v>40.0</c:v>
                </c:pt>
                <c:pt idx="681">
                  <c:v>40.0</c:v>
                </c:pt>
                <c:pt idx="682">
                  <c:v>40.0</c:v>
                </c:pt>
                <c:pt idx="683">
                  <c:v>40.0</c:v>
                </c:pt>
                <c:pt idx="684">
                  <c:v>39.0</c:v>
                </c:pt>
                <c:pt idx="685">
                  <c:v>39.0</c:v>
                </c:pt>
                <c:pt idx="686">
                  <c:v>39.0</c:v>
                </c:pt>
                <c:pt idx="687">
                  <c:v>39.0</c:v>
                </c:pt>
                <c:pt idx="688">
                  <c:v>39.0</c:v>
                </c:pt>
                <c:pt idx="689">
                  <c:v>39.0</c:v>
                </c:pt>
                <c:pt idx="690">
                  <c:v>39.0</c:v>
                </c:pt>
                <c:pt idx="691">
                  <c:v>39.0</c:v>
                </c:pt>
                <c:pt idx="692">
                  <c:v>39.0</c:v>
                </c:pt>
                <c:pt idx="693">
                  <c:v>39.0</c:v>
                </c:pt>
                <c:pt idx="694">
                  <c:v>39.0</c:v>
                </c:pt>
                <c:pt idx="695">
                  <c:v>39.0</c:v>
                </c:pt>
                <c:pt idx="696">
                  <c:v>39.0</c:v>
                </c:pt>
                <c:pt idx="697">
                  <c:v>39.0</c:v>
                </c:pt>
                <c:pt idx="698">
                  <c:v>39.0</c:v>
                </c:pt>
                <c:pt idx="699">
                  <c:v>39.0</c:v>
                </c:pt>
                <c:pt idx="700">
                  <c:v>39.0</c:v>
                </c:pt>
                <c:pt idx="701">
                  <c:v>39.0</c:v>
                </c:pt>
                <c:pt idx="702">
                  <c:v>39.0</c:v>
                </c:pt>
                <c:pt idx="703">
                  <c:v>39.0</c:v>
                </c:pt>
                <c:pt idx="704">
                  <c:v>39.0</c:v>
                </c:pt>
                <c:pt idx="705">
                  <c:v>39.0</c:v>
                </c:pt>
                <c:pt idx="706">
                  <c:v>39.0</c:v>
                </c:pt>
                <c:pt idx="707">
                  <c:v>39.0</c:v>
                </c:pt>
                <c:pt idx="708">
                  <c:v>39.0</c:v>
                </c:pt>
                <c:pt idx="709">
                  <c:v>39.0</c:v>
                </c:pt>
                <c:pt idx="710">
                  <c:v>39.0</c:v>
                </c:pt>
                <c:pt idx="711">
                  <c:v>39.0</c:v>
                </c:pt>
                <c:pt idx="712">
                  <c:v>39.0</c:v>
                </c:pt>
                <c:pt idx="713">
                  <c:v>39.0</c:v>
                </c:pt>
                <c:pt idx="714">
                  <c:v>39.0</c:v>
                </c:pt>
                <c:pt idx="715">
                  <c:v>39.0</c:v>
                </c:pt>
                <c:pt idx="716">
                  <c:v>39.0</c:v>
                </c:pt>
                <c:pt idx="717">
                  <c:v>38.0</c:v>
                </c:pt>
                <c:pt idx="718">
                  <c:v>38.0</c:v>
                </c:pt>
                <c:pt idx="719">
                  <c:v>38.0</c:v>
                </c:pt>
                <c:pt idx="720">
                  <c:v>38.0</c:v>
                </c:pt>
                <c:pt idx="721">
                  <c:v>38.0</c:v>
                </c:pt>
                <c:pt idx="722">
                  <c:v>38.0</c:v>
                </c:pt>
                <c:pt idx="723">
                  <c:v>38.0</c:v>
                </c:pt>
                <c:pt idx="724">
                  <c:v>38.0</c:v>
                </c:pt>
                <c:pt idx="725">
                  <c:v>38.0</c:v>
                </c:pt>
                <c:pt idx="726">
                  <c:v>38.0</c:v>
                </c:pt>
                <c:pt idx="727">
                  <c:v>38.0</c:v>
                </c:pt>
                <c:pt idx="728">
                  <c:v>38.0</c:v>
                </c:pt>
                <c:pt idx="729">
                  <c:v>38.0</c:v>
                </c:pt>
                <c:pt idx="730">
                  <c:v>38.0</c:v>
                </c:pt>
                <c:pt idx="731">
                  <c:v>38.0</c:v>
                </c:pt>
                <c:pt idx="732">
                  <c:v>38.0</c:v>
                </c:pt>
                <c:pt idx="733">
                  <c:v>38.0</c:v>
                </c:pt>
                <c:pt idx="734">
                  <c:v>38.0</c:v>
                </c:pt>
                <c:pt idx="735">
                  <c:v>38.0</c:v>
                </c:pt>
                <c:pt idx="736">
                  <c:v>38.0</c:v>
                </c:pt>
                <c:pt idx="737">
                  <c:v>38.0</c:v>
                </c:pt>
                <c:pt idx="738">
                  <c:v>38.0</c:v>
                </c:pt>
                <c:pt idx="739">
                  <c:v>38.0</c:v>
                </c:pt>
                <c:pt idx="740">
                  <c:v>38.0</c:v>
                </c:pt>
                <c:pt idx="741">
                  <c:v>38.0</c:v>
                </c:pt>
                <c:pt idx="742">
                  <c:v>38.0</c:v>
                </c:pt>
                <c:pt idx="743">
                  <c:v>38.0</c:v>
                </c:pt>
                <c:pt idx="744">
                  <c:v>38.0</c:v>
                </c:pt>
                <c:pt idx="745">
                  <c:v>38.0</c:v>
                </c:pt>
                <c:pt idx="746">
                  <c:v>38.0</c:v>
                </c:pt>
                <c:pt idx="747">
                  <c:v>38.0</c:v>
                </c:pt>
                <c:pt idx="748">
                  <c:v>38.0</c:v>
                </c:pt>
                <c:pt idx="749">
                  <c:v>38.0</c:v>
                </c:pt>
                <c:pt idx="750">
                  <c:v>38.0</c:v>
                </c:pt>
                <c:pt idx="751">
                  <c:v>37.0</c:v>
                </c:pt>
                <c:pt idx="752">
                  <c:v>37.0</c:v>
                </c:pt>
                <c:pt idx="753">
                  <c:v>37.0</c:v>
                </c:pt>
                <c:pt idx="754">
                  <c:v>37.0</c:v>
                </c:pt>
                <c:pt idx="755">
                  <c:v>37.0</c:v>
                </c:pt>
                <c:pt idx="756">
                  <c:v>37.0</c:v>
                </c:pt>
                <c:pt idx="757">
                  <c:v>37.0</c:v>
                </c:pt>
                <c:pt idx="758">
                  <c:v>37.0</c:v>
                </c:pt>
                <c:pt idx="759">
                  <c:v>37.0</c:v>
                </c:pt>
                <c:pt idx="760">
                  <c:v>37.0</c:v>
                </c:pt>
                <c:pt idx="761">
                  <c:v>37.0</c:v>
                </c:pt>
                <c:pt idx="762">
                  <c:v>37.0</c:v>
                </c:pt>
                <c:pt idx="763">
                  <c:v>37.0</c:v>
                </c:pt>
                <c:pt idx="764">
                  <c:v>37.0</c:v>
                </c:pt>
                <c:pt idx="765">
                  <c:v>37.0</c:v>
                </c:pt>
                <c:pt idx="766">
                  <c:v>37.0</c:v>
                </c:pt>
                <c:pt idx="767">
                  <c:v>37.0</c:v>
                </c:pt>
                <c:pt idx="768">
                  <c:v>37.0</c:v>
                </c:pt>
                <c:pt idx="769">
                  <c:v>37.0</c:v>
                </c:pt>
                <c:pt idx="770">
                  <c:v>37.0</c:v>
                </c:pt>
                <c:pt idx="771">
                  <c:v>37.0</c:v>
                </c:pt>
                <c:pt idx="772">
                  <c:v>37.0</c:v>
                </c:pt>
                <c:pt idx="773">
                  <c:v>37.0</c:v>
                </c:pt>
                <c:pt idx="774">
                  <c:v>37.0</c:v>
                </c:pt>
                <c:pt idx="775">
                  <c:v>37.0</c:v>
                </c:pt>
                <c:pt idx="776">
                  <c:v>37.0</c:v>
                </c:pt>
                <c:pt idx="777">
                  <c:v>37.0</c:v>
                </c:pt>
                <c:pt idx="778">
                  <c:v>37.0</c:v>
                </c:pt>
                <c:pt idx="779">
                  <c:v>37.0</c:v>
                </c:pt>
                <c:pt idx="780">
                  <c:v>37.0</c:v>
                </c:pt>
                <c:pt idx="781">
                  <c:v>37.0</c:v>
                </c:pt>
                <c:pt idx="782">
                  <c:v>37.0</c:v>
                </c:pt>
                <c:pt idx="783">
                  <c:v>37.0</c:v>
                </c:pt>
                <c:pt idx="784">
                  <c:v>37.0</c:v>
                </c:pt>
                <c:pt idx="785">
                  <c:v>36.0</c:v>
                </c:pt>
                <c:pt idx="786">
                  <c:v>36.0</c:v>
                </c:pt>
                <c:pt idx="787">
                  <c:v>36.0</c:v>
                </c:pt>
                <c:pt idx="788">
                  <c:v>36.0</c:v>
                </c:pt>
                <c:pt idx="789">
                  <c:v>36.0</c:v>
                </c:pt>
                <c:pt idx="790">
                  <c:v>36.0</c:v>
                </c:pt>
                <c:pt idx="791">
                  <c:v>36.0</c:v>
                </c:pt>
                <c:pt idx="792">
                  <c:v>36.0</c:v>
                </c:pt>
                <c:pt idx="793">
                  <c:v>36.0</c:v>
                </c:pt>
                <c:pt idx="794">
                  <c:v>36.0</c:v>
                </c:pt>
                <c:pt idx="795">
                  <c:v>36.0</c:v>
                </c:pt>
                <c:pt idx="796">
                  <c:v>36.0</c:v>
                </c:pt>
                <c:pt idx="797">
                  <c:v>36.0</c:v>
                </c:pt>
                <c:pt idx="798">
                  <c:v>36.0</c:v>
                </c:pt>
                <c:pt idx="799">
                  <c:v>36.0</c:v>
                </c:pt>
                <c:pt idx="800">
                  <c:v>36.0</c:v>
                </c:pt>
                <c:pt idx="801">
                  <c:v>36.0</c:v>
                </c:pt>
                <c:pt idx="802">
                  <c:v>36.0</c:v>
                </c:pt>
                <c:pt idx="803">
                  <c:v>36.0</c:v>
                </c:pt>
                <c:pt idx="804">
                  <c:v>36.0</c:v>
                </c:pt>
                <c:pt idx="805">
                  <c:v>36.0</c:v>
                </c:pt>
                <c:pt idx="806">
                  <c:v>36.0</c:v>
                </c:pt>
                <c:pt idx="807">
                  <c:v>36.0</c:v>
                </c:pt>
                <c:pt idx="808">
                  <c:v>36.0</c:v>
                </c:pt>
                <c:pt idx="809">
                  <c:v>36.0</c:v>
                </c:pt>
                <c:pt idx="810">
                  <c:v>36.0</c:v>
                </c:pt>
                <c:pt idx="811">
                  <c:v>36.0</c:v>
                </c:pt>
                <c:pt idx="812">
                  <c:v>36.0</c:v>
                </c:pt>
                <c:pt idx="813">
                  <c:v>36.0</c:v>
                </c:pt>
                <c:pt idx="814">
                  <c:v>36.0</c:v>
                </c:pt>
                <c:pt idx="815">
                  <c:v>36.0</c:v>
                </c:pt>
                <c:pt idx="816">
                  <c:v>36.0</c:v>
                </c:pt>
                <c:pt idx="817">
                  <c:v>36.0</c:v>
                </c:pt>
                <c:pt idx="818">
                  <c:v>36.0</c:v>
                </c:pt>
                <c:pt idx="819">
                  <c:v>36.0</c:v>
                </c:pt>
                <c:pt idx="820">
                  <c:v>35.0</c:v>
                </c:pt>
                <c:pt idx="821">
                  <c:v>35.0</c:v>
                </c:pt>
                <c:pt idx="822">
                  <c:v>35.0</c:v>
                </c:pt>
                <c:pt idx="823">
                  <c:v>35.0</c:v>
                </c:pt>
                <c:pt idx="824">
                  <c:v>35.0</c:v>
                </c:pt>
                <c:pt idx="825">
                  <c:v>35.0</c:v>
                </c:pt>
                <c:pt idx="826">
                  <c:v>35.0</c:v>
                </c:pt>
                <c:pt idx="827">
                  <c:v>35.0</c:v>
                </c:pt>
                <c:pt idx="828">
                  <c:v>35.0</c:v>
                </c:pt>
                <c:pt idx="829">
                  <c:v>35.0</c:v>
                </c:pt>
                <c:pt idx="830">
                  <c:v>35.0</c:v>
                </c:pt>
                <c:pt idx="831">
                  <c:v>35.0</c:v>
                </c:pt>
                <c:pt idx="832">
                  <c:v>35.0</c:v>
                </c:pt>
                <c:pt idx="833">
                  <c:v>35.0</c:v>
                </c:pt>
                <c:pt idx="834">
                  <c:v>35.0</c:v>
                </c:pt>
                <c:pt idx="835">
                  <c:v>35.0</c:v>
                </c:pt>
                <c:pt idx="836">
                  <c:v>35.0</c:v>
                </c:pt>
                <c:pt idx="837">
                  <c:v>35.0</c:v>
                </c:pt>
                <c:pt idx="838">
                  <c:v>35.0</c:v>
                </c:pt>
                <c:pt idx="839">
                  <c:v>35.0</c:v>
                </c:pt>
                <c:pt idx="840">
                  <c:v>35.0</c:v>
                </c:pt>
                <c:pt idx="841">
                  <c:v>35.0</c:v>
                </c:pt>
                <c:pt idx="842">
                  <c:v>35.0</c:v>
                </c:pt>
                <c:pt idx="843">
                  <c:v>35.0</c:v>
                </c:pt>
                <c:pt idx="844">
                  <c:v>35.0</c:v>
                </c:pt>
                <c:pt idx="845">
                  <c:v>35.0</c:v>
                </c:pt>
                <c:pt idx="846">
                  <c:v>35.0</c:v>
                </c:pt>
                <c:pt idx="847">
                  <c:v>35.0</c:v>
                </c:pt>
                <c:pt idx="848">
                  <c:v>35.0</c:v>
                </c:pt>
                <c:pt idx="849">
                  <c:v>35.0</c:v>
                </c:pt>
                <c:pt idx="850">
                  <c:v>35.0</c:v>
                </c:pt>
                <c:pt idx="851">
                  <c:v>35.0</c:v>
                </c:pt>
                <c:pt idx="852">
                  <c:v>35.0</c:v>
                </c:pt>
                <c:pt idx="853">
                  <c:v>35.0</c:v>
                </c:pt>
                <c:pt idx="854">
                  <c:v>34.0</c:v>
                </c:pt>
                <c:pt idx="855">
                  <c:v>34.0</c:v>
                </c:pt>
                <c:pt idx="856">
                  <c:v>34.0</c:v>
                </c:pt>
                <c:pt idx="857">
                  <c:v>34.0</c:v>
                </c:pt>
                <c:pt idx="858">
                  <c:v>34.0</c:v>
                </c:pt>
                <c:pt idx="859">
                  <c:v>34.0</c:v>
                </c:pt>
                <c:pt idx="860">
                  <c:v>34.0</c:v>
                </c:pt>
                <c:pt idx="861">
                  <c:v>34.0</c:v>
                </c:pt>
                <c:pt idx="862">
                  <c:v>34.0</c:v>
                </c:pt>
                <c:pt idx="863">
                  <c:v>34.0</c:v>
                </c:pt>
                <c:pt idx="864">
                  <c:v>34.0</c:v>
                </c:pt>
                <c:pt idx="865">
                  <c:v>34.0</c:v>
                </c:pt>
                <c:pt idx="866">
                  <c:v>34.0</c:v>
                </c:pt>
                <c:pt idx="867">
                  <c:v>34.0</c:v>
                </c:pt>
                <c:pt idx="868">
                  <c:v>34.0</c:v>
                </c:pt>
                <c:pt idx="869">
                  <c:v>34.0</c:v>
                </c:pt>
                <c:pt idx="870">
                  <c:v>34.0</c:v>
                </c:pt>
                <c:pt idx="871">
                  <c:v>34.0</c:v>
                </c:pt>
                <c:pt idx="872">
                  <c:v>34.0</c:v>
                </c:pt>
                <c:pt idx="873">
                  <c:v>34.0</c:v>
                </c:pt>
                <c:pt idx="874">
                  <c:v>34.0</c:v>
                </c:pt>
                <c:pt idx="875">
                  <c:v>34.0</c:v>
                </c:pt>
                <c:pt idx="876">
                  <c:v>34.0</c:v>
                </c:pt>
                <c:pt idx="877">
                  <c:v>34.0</c:v>
                </c:pt>
                <c:pt idx="878">
                  <c:v>34.0</c:v>
                </c:pt>
                <c:pt idx="879">
                  <c:v>34.0</c:v>
                </c:pt>
                <c:pt idx="880">
                  <c:v>34.0</c:v>
                </c:pt>
                <c:pt idx="881">
                  <c:v>34.0</c:v>
                </c:pt>
                <c:pt idx="882">
                  <c:v>34.0</c:v>
                </c:pt>
                <c:pt idx="883">
                  <c:v>34.0</c:v>
                </c:pt>
                <c:pt idx="884">
                  <c:v>34.0</c:v>
                </c:pt>
                <c:pt idx="885">
                  <c:v>34.0</c:v>
                </c:pt>
                <c:pt idx="886">
                  <c:v>34.0</c:v>
                </c:pt>
                <c:pt idx="887">
                  <c:v>34.0</c:v>
                </c:pt>
                <c:pt idx="888">
                  <c:v>34.0</c:v>
                </c:pt>
                <c:pt idx="889">
                  <c:v>33.0</c:v>
                </c:pt>
                <c:pt idx="890">
                  <c:v>33.0</c:v>
                </c:pt>
                <c:pt idx="891">
                  <c:v>33.0</c:v>
                </c:pt>
                <c:pt idx="892">
                  <c:v>33.0</c:v>
                </c:pt>
                <c:pt idx="893">
                  <c:v>33.0</c:v>
                </c:pt>
                <c:pt idx="894">
                  <c:v>33.0</c:v>
                </c:pt>
                <c:pt idx="895">
                  <c:v>33.0</c:v>
                </c:pt>
                <c:pt idx="896">
                  <c:v>33.0</c:v>
                </c:pt>
                <c:pt idx="897">
                  <c:v>33.0</c:v>
                </c:pt>
                <c:pt idx="898">
                  <c:v>33.0</c:v>
                </c:pt>
                <c:pt idx="899">
                  <c:v>33.0</c:v>
                </c:pt>
                <c:pt idx="900">
                  <c:v>33.0</c:v>
                </c:pt>
                <c:pt idx="901">
                  <c:v>33.0</c:v>
                </c:pt>
                <c:pt idx="902">
                  <c:v>33.0</c:v>
                </c:pt>
                <c:pt idx="903">
                  <c:v>33.0</c:v>
                </c:pt>
                <c:pt idx="904">
                  <c:v>33.0</c:v>
                </c:pt>
                <c:pt idx="905">
                  <c:v>33.0</c:v>
                </c:pt>
                <c:pt idx="906">
                  <c:v>33.0</c:v>
                </c:pt>
                <c:pt idx="907">
                  <c:v>33.0</c:v>
                </c:pt>
                <c:pt idx="908">
                  <c:v>33.0</c:v>
                </c:pt>
                <c:pt idx="909">
                  <c:v>33.0</c:v>
                </c:pt>
                <c:pt idx="910">
                  <c:v>33.0</c:v>
                </c:pt>
                <c:pt idx="911">
                  <c:v>33.0</c:v>
                </c:pt>
                <c:pt idx="912">
                  <c:v>33.0</c:v>
                </c:pt>
                <c:pt idx="913">
                  <c:v>33.0</c:v>
                </c:pt>
                <c:pt idx="914">
                  <c:v>33.0</c:v>
                </c:pt>
                <c:pt idx="915">
                  <c:v>33.0</c:v>
                </c:pt>
                <c:pt idx="916">
                  <c:v>33.0</c:v>
                </c:pt>
                <c:pt idx="917">
                  <c:v>33.0</c:v>
                </c:pt>
                <c:pt idx="918">
                  <c:v>33.0</c:v>
                </c:pt>
                <c:pt idx="919">
                  <c:v>33.0</c:v>
                </c:pt>
                <c:pt idx="920">
                  <c:v>33.0</c:v>
                </c:pt>
                <c:pt idx="921">
                  <c:v>33.0</c:v>
                </c:pt>
                <c:pt idx="922">
                  <c:v>33.0</c:v>
                </c:pt>
                <c:pt idx="923">
                  <c:v>33.0</c:v>
                </c:pt>
                <c:pt idx="924">
                  <c:v>32.0</c:v>
                </c:pt>
                <c:pt idx="925">
                  <c:v>32.0</c:v>
                </c:pt>
                <c:pt idx="926">
                  <c:v>32.0</c:v>
                </c:pt>
                <c:pt idx="927">
                  <c:v>32.0</c:v>
                </c:pt>
                <c:pt idx="928">
                  <c:v>32.0</c:v>
                </c:pt>
                <c:pt idx="929">
                  <c:v>32.0</c:v>
                </c:pt>
                <c:pt idx="930">
                  <c:v>32.0</c:v>
                </c:pt>
                <c:pt idx="931">
                  <c:v>32.0</c:v>
                </c:pt>
                <c:pt idx="932">
                  <c:v>32.0</c:v>
                </c:pt>
                <c:pt idx="933">
                  <c:v>32.0</c:v>
                </c:pt>
                <c:pt idx="934">
                  <c:v>32.0</c:v>
                </c:pt>
                <c:pt idx="935">
                  <c:v>32.0</c:v>
                </c:pt>
                <c:pt idx="936">
                  <c:v>32.0</c:v>
                </c:pt>
                <c:pt idx="937">
                  <c:v>32.0</c:v>
                </c:pt>
                <c:pt idx="938">
                  <c:v>32.0</c:v>
                </c:pt>
                <c:pt idx="939">
                  <c:v>32.0</c:v>
                </c:pt>
                <c:pt idx="940">
                  <c:v>32.0</c:v>
                </c:pt>
                <c:pt idx="941">
                  <c:v>32.0</c:v>
                </c:pt>
                <c:pt idx="942">
                  <c:v>32.0</c:v>
                </c:pt>
                <c:pt idx="943">
                  <c:v>32.0</c:v>
                </c:pt>
                <c:pt idx="944">
                  <c:v>32.0</c:v>
                </c:pt>
                <c:pt idx="945">
                  <c:v>32.0</c:v>
                </c:pt>
                <c:pt idx="946">
                  <c:v>32.0</c:v>
                </c:pt>
                <c:pt idx="947">
                  <c:v>32.0</c:v>
                </c:pt>
                <c:pt idx="948">
                  <c:v>32.0</c:v>
                </c:pt>
                <c:pt idx="949">
                  <c:v>32.0</c:v>
                </c:pt>
                <c:pt idx="950">
                  <c:v>32.0</c:v>
                </c:pt>
                <c:pt idx="951">
                  <c:v>32.0</c:v>
                </c:pt>
                <c:pt idx="952">
                  <c:v>32.0</c:v>
                </c:pt>
                <c:pt idx="953">
                  <c:v>32.0</c:v>
                </c:pt>
                <c:pt idx="954">
                  <c:v>32.0</c:v>
                </c:pt>
                <c:pt idx="955">
                  <c:v>32.0</c:v>
                </c:pt>
                <c:pt idx="956">
                  <c:v>32.0</c:v>
                </c:pt>
                <c:pt idx="957">
                  <c:v>32.0</c:v>
                </c:pt>
                <c:pt idx="958">
                  <c:v>32.0</c:v>
                </c:pt>
                <c:pt idx="959">
                  <c:v>31.0</c:v>
                </c:pt>
                <c:pt idx="960">
                  <c:v>31.0</c:v>
                </c:pt>
                <c:pt idx="961">
                  <c:v>31.0</c:v>
                </c:pt>
                <c:pt idx="962">
                  <c:v>31.0</c:v>
                </c:pt>
                <c:pt idx="963">
                  <c:v>31.0</c:v>
                </c:pt>
                <c:pt idx="964">
                  <c:v>31.0</c:v>
                </c:pt>
                <c:pt idx="965">
                  <c:v>31.0</c:v>
                </c:pt>
                <c:pt idx="966">
                  <c:v>31.0</c:v>
                </c:pt>
                <c:pt idx="967">
                  <c:v>31.0</c:v>
                </c:pt>
                <c:pt idx="968">
                  <c:v>31.0</c:v>
                </c:pt>
                <c:pt idx="969">
                  <c:v>31.0</c:v>
                </c:pt>
                <c:pt idx="970">
                  <c:v>31.0</c:v>
                </c:pt>
                <c:pt idx="971">
                  <c:v>31.0</c:v>
                </c:pt>
                <c:pt idx="972">
                  <c:v>31.0</c:v>
                </c:pt>
                <c:pt idx="973">
                  <c:v>31.0</c:v>
                </c:pt>
                <c:pt idx="974">
                  <c:v>31.0</c:v>
                </c:pt>
                <c:pt idx="975">
                  <c:v>31.0</c:v>
                </c:pt>
                <c:pt idx="976">
                  <c:v>31.0</c:v>
                </c:pt>
                <c:pt idx="977">
                  <c:v>31.0</c:v>
                </c:pt>
                <c:pt idx="978">
                  <c:v>31.0</c:v>
                </c:pt>
                <c:pt idx="979">
                  <c:v>31.0</c:v>
                </c:pt>
                <c:pt idx="980">
                  <c:v>31.0</c:v>
                </c:pt>
                <c:pt idx="981">
                  <c:v>31.0</c:v>
                </c:pt>
                <c:pt idx="982">
                  <c:v>31.0</c:v>
                </c:pt>
                <c:pt idx="983">
                  <c:v>31.0</c:v>
                </c:pt>
                <c:pt idx="984">
                  <c:v>31.0</c:v>
                </c:pt>
                <c:pt idx="985">
                  <c:v>31.0</c:v>
                </c:pt>
                <c:pt idx="986">
                  <c:v>31.0</c:v>
                </c:pt>
                <c:pt idx="987">
                  <c:v>31.0</c:v>
                </c:pt>
                <c:pt idx="988">
                  <c:v>31.0</c:v>
                </c:pt>
                <c:pt idx="989">
                  <c:v>31.0</c:v>
                </c:pt>
                <c:pt idx="990">
                  <c:v>31.0</c:v>
                </c:pt>
                <c:pt idx="991">
                  <c:v>31.0</c:v>
                </c:pt>
                <c:pt idx="992">
                  <c:v>31.0</c:v>
                </c:pt>
                <c:pt idx="993">
                  <c:v>31.0</c:v>
                </c:pt>
                <c:pt idx="994">
                  <c:v>30.0</c:v>
                </c:pt>
                <c:pt idx="995">
                  <c:v>30.0</c:v>
                </c:pt>
                <c:pt idx="996">
                  <c:v>30.0</c:v>
                </c:pt>
                <c:pt idx="997">
                  <c:v>30.0</c:v>
                </c:pt>
                <c:pt idx="998">
                  <c:v>30.0</c:v>
                </c:pt>
                <c:pt idx="999">
                  <c:v>30.0</c:v>
                </c:pt>
                <c:pt idx="1000">
                  <c:v>30.0</c:v>
                </c:pt>
                <c:pt idx="1001">
                  <c:v>30.0</c:v>
                </c:pt>
                <c:pt idx="1002">
                  <c:v>30.0</c:v>
                </c:pt>
                <c:pt idx="1003">
                  <c:v>30.0</c:v>
                </c:pt>
                <c:pt idx="1004">
                  <c:v>30.0</c:v>
                </c:pt>
                <c:pt idx="1005">
                  <c:v>30.0</c:v>
                </c:pt>
                <c:pt idx="1006">
                  <c:v>30.0</c:v>
                </c:pt>
                <c:pt idx="1007">
                  <c:v>30.0</c:v>
                </c:pt>
                <c:pt idx="1008">
                  <c:v>30.0</c:v>
                </c:pt>
                <c:pt idx="1009">
                  <c:v>30.0</c:v>
                </c:pt>
                <c:pt idx="1010">
                  <c:v>30.0</c:v>
                </c:pt>
                <c:pt idx="1011">
                  <c:v>30.0</c:v>
                </c:pt>
                <c:pt idx="1012">
                  <c:v>30.0</c:v>
                </c:pt>
                <c:pt idx="1013">
                  <c:v>30.0</c:v>
                </c:pt>
                <c:pt idx="1014">
                  <c:v>30.0</c:v>
                </c:pt>
                <c:pt idx="1015">
                  <c:v>30.0</c:v>
                </c:pt>
                <c:pt idx="1016">
                  <c:v>30.0</c:v>
                </c:pt>
                <c:pt idx="1017">
                  <c:v>30.0</c:v>
                </c:pt>
                <c:pt idx="1018">
                  <c:v>30.0</c:v>
                </c:pt>
                <c:pt idx="1019">
                  <c:v>30.0</c:v>
                </c:pt>
                <c:pt idx="1020">
                  <c:v>30.0</c:v>
                </c:pt>
                <c:pt idx="1021">
                  <c:v>30.0</c:v>
                </c:pt>
                <c:pt idx="1022">
                  <c:v>30.0</c:v>
                </c:pt>
                <c:pt idx="1023">
                  <c:v>30.0</c:v>
                </c:pt>
                <c:pt idx="1024">
                  <c:v>30.0</c:v>
                </c:pt>
                <c:pt idx="1025">
                  <c:v>30.0</c:v>
                </c:pt>
                <c:pt idx="1026">
                  <c:v>30.0</c:v>
                </c:pt>
                <c:pt idx="1027">
                  <c:v>30.0</c:v>
                </c:pt>
                <c:pt idx="1028">
                  <c:v>30.0</c:v>
                </c:pt>
                <c:pt idx="1029">
                  <c:v>30.0</c:v>
                </c:pt>
                <c:pt idx="1030">
                  <c:v>29.0</c:v>
                </c:pt>
                <c:pt idx="1031">
                  <c:v>29.0</c:v>
                </c:pt>
                <c:pt idx="1032">
                  <c:v>29.0</c:v>
                </c:pt>
                <c:pt idx="1033">
                  <c:v>29.0</c:v>
                </c:pt>
                <c:pt idx="1034">
                  <c:v>29.0</c:v>
                </c:pt>
                <c:pt idx="1035">
                  <c:v>29.0</c:v>
                </c:pt>
                <c:pt idx="1036">
                  <c:v>29.0</c:v>
                </c:pt>
                <c:pt idx="1037">
                  <c:v>29.0</c:v>
                </c:pt>
                <c:pt idx="1038">
                  <c:v>29.0</c:v>
                </c:pt>
                <c:pt idx="1039">
                  <c:v>29.0</c:v>
                </c:pt>
                <c:pt idx="1040">
                  <c:v>29.0</c:v>
                </c:pt>
                <c:pt idx="1041">
                  <c:v>29.0</c:v>
                </c:pt>
                <c:pt idx="1042">
                  <c:v>29.0</c:v>
                </c:pt>
                <c:pt idx="1043">
                  <c:v>29.0</c:v>
                </c:pt>
                <c:pt idx="1044">
                  <c:v>29.0</c:v>
                </c:pt>
                <c:pt idx="1045">
                  <c:v>29.0</c:v>
                </c:pt>
                <c:pt idx="1046">
                  <c:v>29.0</c:v>
                </c:pt>
                <c:pt idx="1047">
                  <c:v>29.0</c:v>
                </c:pt>
                <c:pt idx="1048">
                  <c:v>29.0</c:v>
                </c:pt>
                <c:pt idx="1049">
                  <c:v>29.0</c:v>
                </c:pt>
                <c:pt idx="1050">
                  <c:v>29.0</c:v>
                </c:pt>
                <c:pt idx="1051">
                  <c:v>29.0</c:v>
                </c:pt>
                <c:pt idx="1052">
                  <c:v>29.0</c:v>
                </c:pt>
                <c:pt idx="1053">
                  <c:v>29.0</c:v>
                </c:pt>
                <c:pt idx="1054">
                  <c:v>29.0</c:v>
                </c:pt>
                <c:pt idx="1055">
                  <c:v>29.0</c:v>
                </c:pt>
                <c:pt idx="1056">
                  <c:v>29.0</c:v>
                </c:pt>
                <c:pt idx="1057">
                  <c:v>29.0</c:v>
                </c:pt>
                <c:pt idx="1058">
                  <c:v>29.0</c:v>
                </c:pt>
                <c:pt idx="1059">
                  <c:v>29.0</c:v>
                </c:pt>
                <c:pt idx="1060">
                  <c:v>29.0</c:v>
                </c:pt>
                <c:pt idx="1061">
                  <c:v>29.0</c:v>
                </c:pt>
                <c:pt idx="1062">
                  <c:v>29.0</c:v>
                </c:pt>
                <c:pt idx="1063">
                  <c:v>29.0</c:v>
                </c:pt>
                <c:pt idx="1064">
                  <c:v>29.0</c:v>
                </c:pt>
                <c:pt idx="1065">
                  <c:v>28.0</c:v>
                </c:pt>
                <c:pt idx="1066">
                  <c:v>28.0</c:v>
                </c:pt>
                <c:pt idx="1067">
                  <c:v>28.0</c:v>
                </c:pt>
                <c:pt idx="1068">
                  <c:v>28.0</c:v>
                </c:pt>
                <c:pt idx="1069">
                  <c:v>28.0</c:v>
                </c:pt>
                <c:pt idx="1070">
                  <c:v>28.0</c:v>
                </c:pt>
                <c:pt idx="1071">
                  <c:v>28.0</c:v>
                </c:pt>
                <c:pt idx="1072">
                  <c:v>28.0</c:v>
                </c:pt>
                <c:pt idx="1073">
                  <c:v>28.0</c:v>
                </c:pt>
                <c:pt idx="1074">
                  <c:v>28.0</c:v>
                </c:pt>
                <c:pt idx="1075">
                  <c:v>28.0</c:v>
                </c:pt>
                <c:pt idx="1076">
                  <c:v>28.0</c:v>
                </c:pt>
                <c:pt idx="1077">
                  <c:v>28.0</c:v>
                </c:pt>
                <c:pt idx="1078">
                  <c:v>28.0</c:v>
                </c:pt>
                <c:pt idx="1079">
                  <c:v>28.0</c:v>
                </c:pt>
                <c:pt idx="1080">
                  <c:v>28.0</c:v>
                </c:pt>
                <c:pt idx="1081">
                  <c:v>28.0</c:v>
                </c:pt>
                <c:pt idx="1082">
                  <c:v>28.0</c:v>
                </c:pt>
                <c:pt idx="1083">
                  <c:v>28.0</c:v>
                </c:pt>
                <c:pt idx="1084">
                  <c:v>28.0</c:v>
                </c:pt>
                <c:pt idx="1085">
                  <c:v>28.0</c:v>
                </c:pt>
                <c:pt idx="1086">
                  <c:v>28.0</c:v>
                </c:pt>
                <c:pt idx="1087">
                  <c:v>28.0</c:v>
                </c:pt>
                <c:pt idx="1088">
                  <c:v>28.0</c:v>
                </c:pt>
                <c:pt idx="1089">
                  <c:v>28.0</c:v>
                </c:pt>
                <c:pt idx="1090">
                  <c:v>28.0</c:v>
                </c:pt>
                <c:pt idx="1091">
                  <c:v>28.0</c:v>
                </c:pt>
                <c:pt idx="1092">
                  <c:v>28.0</c:v>
                </c:pt>
                <c:pt idx="1093">
                  <c:v>28.0</c:v>
                </c:pt>
                <c:pt idx="1094">
                  <c:v>28.0</c:v>
                </c:pt>
                <c:pt idx="1095">
                  <c:v>28.0</c:v>
                </c:pt>
                <c:pt idx="1096">
                  <c:v>28.0</c:v>
                </c:pt>
                <c:pt idx="1097">
                  <c:v>28.0</c:v>
                </c:pt>
                <c:pt idx="1098">
                  <c:v>28.0</c:v>
                </c:pt>
                <c:pt idx="1099">
                  <c:v>28.0</c:v>
                </c:pt>
                <c:pt idx="1100">
                  <c:v>28.0</c:v>
                </c:pt>
                <c:pt idx="1101">
                  <c:v>27.0</c:v>
                </c:pt>
                <c:pt idx="1102">
                  <c:v>27.0</c:v>
                </c:pt>
                <c:pt idx="1103">
                  <c:v>27.0</c:v>
                </c:pt>
                <c:pt idx="1104">
                  <c:v>27.0</c:v>
                </c:pt>
                <c:pt idx="1105">
                  <c:v>27.0</c:v>
                </c:pt>
                <c:pt idx="1106">
                  <c:v>27.0</c:v>
                </c:pt>
                <c:pt idx="1107">
                  <c:v>27.0</c:v>
                </c:pt>
                <c:pt idx="1108">
                  <c:v>27.0</c:v>
                </c:pt>
                <c:pt idx="1109">
                  <c:v>27.0</c:v>
                </c:pt>
                <c:pt idx="1110">
                  <c:v>27.0</c:v>
                </c:pt>
                <c:pt idx="1111">
                  <c:v>27.0</c:v>
                </c:pt>
                <c:pt idx="1112">
                  <c:v>27.0</c:v>
                </c:pt>
                <c:pt idx="1113">
                  <c:v>27.0</c:v>
                </c:pt>
                <c:pt idx="1114">
                  <c:v>27.0</c:v>
                </c:pt>
                <c:pt idx="1115">
                  <c:v>27.0</c:v>
                </c:pt>
                <c:pt idx="1116">
                  <c:v>27.0</c:v>
                </c:pt>
                <c:pt idx="1117">
                  <c:v>27.0</c:v>
                </c:pt>
                <c:pt idx="1118">
                  <c:v>27.0</c:v>
                </c:pt>
                <c:pt idx="1119">
                  <c:v>27.0</c:v>
                </c:pt>
                <c:pt idx="1120">
                  <c:v>27.0</c:v>
                </c:pt>
                <c:pt idx="1121">
                  <c:v>27.0</c:v>
                </c:pt>
                <c:pt idx="1122">
                  <c:v>27.0</c:v>
                </c:pt>
                <c:pt idx="1123">
                  <c:v>27.0</c:v>
                </c:pt>
                <c:pt idx="1124">
                  <c:v>27.0</c:v>
                </c:pt>
                <c:pt idx="1125">
                  <c:v>27.0</c:v>
                </c:pt>
                <c:pt idx="1126">
                  <c:v>27.0</c:v>
                </c:pt>
                <c:pt idx="1127">
                  <c:v>27.0</c:v>
                </c:pt>
                <c:pt idx="1128">
                  <c:v>27.0</c:v>
                </c:pt>
                <c:pt idx="1129">
                  <c:v>27.0</c:v>
                </c:pt>
                <c:pt idx="1130">
                  <c:v>27.0</c:v>
                </c:pt>
                <c:pt idx="1131">
                  <c:v>27.0</c:v>
                </c:pt>
                <c:pt idx="1132">
                  <c:v>27.0</c:v>
                </c:pt>
                <c:pt idx="1133">
                  <c:v>27.0</c:v>
                </c:pt>
                <c:pt idx="1134">
                  <c:v>27.0</c:v>
                </c:pt>
                <c:pt idx="1135">
                  <c:v>27.0</c:v>
                </c:pt>
                <c:pt idx="1136">
                  <c:v>27.0</c:v>
                </c:pt>
                <c:pt idx="1137">
                  <c:v>27.0</c:v>
                </c:pt>
                <c:pt idx="1138">
                  <c:v>26.0</c:v>
                </c:pt>
                <c:pt idx="1139">
                  <c:v>26.0</c:v>
                </c:pt>
                <c:pt idx="1140">
                  <c:v>26.0</c:v>
                </c:pt>
                <c:pt idx="1141">
                  <c:v>26.0</c:v>
                </c:pt>
                <c:pt idx="1142">
                  <c:v>26.0</c:v>
                </c:pt>
                <c:pt idx="1143">
                  <c:v>26.0</c:v>
                </c:pt>
                <c:pt idx="1144">
                  <c:v>26.0</c:v>
                </c:pt>
                <c:pt idx="1145">
                  <c:v>26.0</c:v>
                </c:pt>
                <c:pt idx="1146">
                  <c:v>26.0</c:v>
                </c:pt>
                <c:pt idx="1147">
                  <c:v>26.0</c:v>
                </c:pt>
                <c:pt idx="1148">
                  <c:v>26.0</c:v>
                </c:pt>
                <c:pt idx="1149">
                  <c:v>26.0</c:v>
                </c:pt>
                <c:pt idx="1150">
                  <c:v>26.0</c:v>
                </c:pt>
                <c:pt idx="1151">
                  <c:v>26.0</c:v>
                </c:pt>
                <c:pt idx="1152">
                  <c:v>26.0</c:v>
                </c:pt>
                <c:pt idx="1153">
                  <c:v>26.0</c:v>
                </c:pt>
                <c:pt idx="1154">
                  <c:v>26.0</c:v>
                </c:pt>
                <c:pt idx="1155">
                  <c:v>26.0</c:v>
                </c:pt>
                <c:pt idx="1156">
                  <c:v>26.0</c:v>
                </c:pt>
                <c:pt idx="1157">
                  <c:v>26.0</c:v>
                </c:pt>
                <c:pt idx="1158">
                  <c:v>26.0</c:v>
                </c:pt>
                <c:pt idx="1159">
                  <c:v>26.0</c:v>
                </c:pt>
                <c:pt idx="1160">
                  <c:v>26.0</c:v>
                </c:pt>
                <c:pt idx="1161">
                  <c:v>26.0</c:v>
                </c:pt>
                <c:pt idx="1162">
                  <c:v>26.0</c:v>
                </c:pt>
                <c:pt idx="1163">
                  <c:v>26.0</c:v>
                </c:pt>
                <c:pt idx="1164">
                  <c:v>26.0</c:v>
                </c:pt>
                <c:pt idx="1165">
                  <c:v>26.0</c:v>
                </c:pt>
                <c:pt idx="1166">
                  <c:v>26.0</c:v>
                </c:pt>
                <c:pt idx="1167">
                  <c:v>26.0</c:v>
                </c:pt>
                <c:pt idx="1168">
                  <c:v>26.0</c:v>
                </c:pt>
                <c:pt idx="1169">
                  <c:v>26.0</c:v>
                </c:pt>
                <c:pt idx="1170">
                  <c:v>26.0</c:v>
                </c:pt>
                <c:pt idx="1171">
                  <c:v>26.0</c:v>
                </c:pt>
                <c:pt idx="1172">
                  <c:v>26.0</c:v>
                </c:pt>
                <c:pt idx="1173">
                  <c:v>26.0</c:v>
                </c:pt>
                <c:pt idx="1174">
                  <c:v>25.0</c:v>
                </c:pt>
                <c:pt idx="1175">
                  <c:v>25.0</c:v>
                </c:pt>
                <c:pt idx="1176">
                  <c:v>25.0</c:v>
                </c:pt>
                <c:pt idx="1177">
                  <c:v>25.0</c:v>
                </c:pt>
                <c:pt idx="1178">
                  <c:v>25.0</c:v>
                </c:pt>
                <c:pt idx="1179">
                  <c:v>25.0</c:v>
                </c:pt>
                <c:pt idx="1180">
                  <c:v>25.0</c:v>
                </c:pt>
                <c:pt idx="1181">
                  <c:v>25.0</c:v>
                </c:pt>
                <c:pt idx="1182">
                  <c:v>25.0</c:v>
                </c:pt>
                <c:pt idx="1183">
                  <c:v>25.0</c:v>
                </c:pt>
                <c:pt idx="1184">
                  <c:v>25.0</c:v>
                </c:pt>
                <c:pt idx="1185">
                  <c:v>25.0</c:v>
                </c:pt>
                <c:pt idx="1186">
                  <c:v>25.0</c:v>
                </c:pt>
                <c:pt idx="1187">
                  <c:v>25.0</c:v>
                </c:pt>
                <c:pt idx="1188">
                  <c:v>25.0</c:v>
                </c:pt>
                <c:pt idx="1189">
                  <c:v>25.0</c:v>
                </c:pt>
                <c:pt idx="1190">
                  <c:v>25.0</c:v>
                </c:pt>
                <c:pt idx="1191">
                  <c:v>25.0</c:v>
                </c:pt>
                <c:pt idx="1192">
                  <c:v>25.0</c:v>
                </c:pt>
                <c:pt idx="1193">
                  <c:v>25.0</c:v>
                </c:pt>
                <c:pt idx="1194">
                  <c:v>25.0</c:v>
                </c:pt>
                <c:pt idx="1195">
                  <c:v>25.0</c:v>
                </c:pt>
                <c:pt idx="1196">
                  <c:v>25.0</c:v>
                </c:pt>
                <c:pt idx="1197">
                  <c:v>25.0</c:v>
                </c:pt>
                <c:pt idx="1198">
                  <c:v>25.0</c:v>
                </c:pt>
                <c:pt idx="1199">
                  <c:v>25.0</c:v>
                </c:pt>
                <c:pt idx="1200">
                  <c:v>25.0</c:v>
                </c:pt>
                <c:pt idx="1201">
                  <c:v>25.0</c:v>
                </c:pt>
                <c:pt idx="1202">
                  <c:v>25.0</c:v>
                </c:pt>
                <c:pt idx="1203">
                  <c:v>25.0</c:v>
                </c:pt>
                <c:pt idx="1204">
                  <c:v>25.0</c:v>
                </c:pt>
                <c:pt idx="1205">
                  <c:v>25.0</c:v>
                </c:pt>
                <c:pt idx="1206">
                  <c:v>25.0</c:v>
                </c:pt>
                <c:pt idx="1207">
                  <c:v>25.0</c:v>
                </c:pt>
                <c:pt idx="1208">
                  <c:v>25.0</c:v>
                </c:pt>
                <c:pt idx="1209">
                  <c:v>25.0</c:v>
                </c:pt>
                <c:pt idx="1210">
                  <c:v>24.0</c:v>
                </c:pt>
                <c:pt idx="1211">
                  <c:v>24.0</c:v>
                </c:pt>
                <c:pt idx="1212">
                  <c:v>24.0</c:v>
                </c:pt>
                <c:pt idx="1213">
                  <c:v>24.0</c:v>
                </c:pt>
                <c:pt idx="1214">
                  <c:v>24.0</c:v>
                </c:pt>
                <c:pt idx="1215">
                  <c:v>24.0</c:v>
                </c:pt>
                <c:pt idx="1216">
                  <c:v>24.0</c:v>
                </c:pt>
                <c:pt idx="1217">
                  <c:v>24.0</c:v>
                </c:pt>
                <c:pt idx="1218">
                  <c:v>24.0</c:v>
                </c:pt>
                <c:pt idx="1219">
                  <c:v>24.0</c:v>
                </c:pt>
                <c:pt idx="1220">
                  <c:v>24.0</c:v>
                </c:pt>
                <c:pt idx="1221">
                  <c:v>24.0</c:v>
                </c:pt>
                <c:pt idx="1222">
                  <c:v>24.0</c:v>
                </c:pt>
                <c:pt idx="1223">
                  <c:v>24.0</c:v>
                </c:pt>
                <c:pt idx="1224">
                  <c:v>24.0</c:v>
                </c:pt>
                <c:pt idx="1225">
                  <c:v>24.0</c:v>
                </c:pt>
                <c:pt idx="1226">
                  <c:v>24.0</c:v>
                </c:pt>
                <c:pt idx="1227">
                  <c:v>24.0</c:v>
                </c:pt>
                <c:pt idx="1228">
                  <c:v>24.0</c:v>
                </c:pt>
                <c:pt idx="1229">
                  <c:v>24.0</c:v>
                </c:pt>
                <c:pt idx="1230">
                  <c:v>24.0</c:v>
                </c:pt>
                <c:pt idx="1231">
                  <c:v>24.0</c:v>
                </c:pt>
                <c:pt idx="1232">
                  <c:v>24.0</c:v>
                </c:pt>
                <c:pt idx="1233">
                  <c:v>24.0</c:v>
                </c:pt>
                <c:pt idx="1234">
                  <c:v>24.0</c:v>
                </c:pt>
                <c:pt idx="1235">
                  <c:v>24.0</c:v>
                </c:pt>
                <c:pt idx="1236">
                  <c:v>24.0</c:v>
                </c:pt>
                <c:pt idx="1237">
                  <c:v>24.0</c:v>
                </c:pt>
                <c:pt idx="1238">
                  <c:v>24.0</c:v>
                </c:pt>
                <c:pt idx="1239">
                  <c:v>24.0</c:v>
                </c:pt>
                <c:pt idx="1240">
                  <c:v>24.0</c:v>
                </c:pt>
                <c:pt idx="1241">
                  <c:v>24.0</c:v>
                </c:pt>
                <c:pt idx="1242">
                  <c:v>24.0</c:v>
                </c:pt>
                <c:pt idx="1243">
                  <c:v>24.0</c:v>
                </c:pt>
                <c:pt idx="1244">
                  <c:v>24.0</c:v>
                </c:pt>
                <c:pt idx="1245">
                  <c:v>24.0</c:v>
                </c:pt>
                <c:pt idx="1246">
                  <c:v>23.0</c:v>
                </c:pt>
                <c:pt idx="1247">
                  <c:v>23.0</c:v>
                </c:pt>
                <c:pt idx="1248">
                  <c:v>23.0</c:v>
                </c:pt>
                <c:pt idx="1249">
                  <c:v>23.0</c:v>
                </c:pt>
                <c:pt idx="1250">
                  <c:v>23.0</c:v>
                </c:pt>
                <c:pt idx="1251">
                  <c:v>23.0</c:v>
                </c:pt>
                <c:pt idx="1252">
                  <c:v>23.0</c:v>
                </c:pt>
                <c:pt idx="1253">
                  <c:v>23.0</c:v>
                </c:pt>
                <c:pt idx="1254">
                  <c:v>23.0</c:v>
                </c:pt>
                <c:pt idx="1255">
                  <c:v>23.0</c:v>
                </c:pt>
                <c:pt idx="1256">
                  <c:v>23.0</c:v>
                </c:pt>
                <c:pt idx="1257">
                  <c:v>23.0</c:v>
                </c:pt>
                <c:pt idx="1258">
                  <c:v>23.0</c:v>
                </c:pt>
                <c:pt idx="1259">
                  <c:v>23.0</c:v>
                </c:pt>
                <c:pt idx="1260">
                  <c:v>23.0</c:v>
                </c:pt>
                <c:pt idx="1261">
                  <c:v>23.0</c:v>
                </c:pt>
                <c:pt idx="1262">
                  <c:v>23.0</c:v>
                </c:pt>
                <c:pt idx="1263">
                  <c:v>23.0</c:v>
                </c:pt>
                <c:pt idx="1264">
                  <c:v>23.0</c:v>
                </c:pt>
                <c:pt idx="1265">
                  <c:v>23.0</c:v>
                </c:pt>
                <c:pt idx="1266">
                  <c:v>23.0</c:v>
                </c:pt>
                <c:pt idx="1267">
                  <c:v>23.0</c:v>
                </c:pt>
                <c:pt idx="1268">
                  <c:v>23.0</c:v>
                </c:pt>
                <c:pt idx="1269">
                  <c:v>23.0</c:v>
                </c:pt>
                <c:pt idx="1270">
                  <c:v>23.0</c:v>
                </c:pt>
                <c:pt idx="1271">
                  <c:v>23.0</c:v>
                </c:pt>
                <c:pt idx="1272">
                  <c:v>23.0</c:v>
                </c:pt>
                <c:pt idx="1273">
                  <c:v>23.0</c:v>
                </c:pt>
                <c:pt idx="1274">
                  <c:v>23.0</c:v>
                </c:pt>
                <c:pt idx="1275">
                  <c:v>23.0</c:v>
                </c:pt>
                <c:pt idx="1276">
                  <c:v>23.0</c:v>
                </c:pt>
                <c:pt idx="1277">
                  <c:v>23.0</c:v>
                </c:pt>
                <c:pt idx="1278">
                  <c:v>23.0</c:v>
                </c:pt>
                <c:pt idx="1279">
                  <c:v>23.0</c:v>
                </c:pt>
                <c:pt idx="1280">
                  <c:v>23.0</c:v>
                </c:pt>
                <c:pt idx="1281">
                  <c:v>23.0</c:v>
                </c:pt>
                <c:pt idx="1282">
                  <c:v>22.0</c:v>
                </c:pt>
                <c:pt idx="1283">
                  <c:v>22.0</c:v>
                </c:pt>
                <c:pt idx="1284">
                  <c:v>22.0</c:v>
                </c:pt>
                <c:pt idx="1285">
                  <c:v>22.0</c:v>
                </c:pt>
                <c:pt idx="1286">
                  <c:v>22.0</c:v>
                </c:pt>
                <c:pt idx="1287">
                  <c:v>22.0</c:v>
                </c:pt>
                <c:pt idx="1288">
                  <c:v>22.0</c:v>
                </c:pt>
                <c:pt idx="1289">
                  <c:v>22.0</c:v>
                </c:pt>
                <c:pt idx="1290">
                  <c:v>22.0</c:v>
                </c:pt>
                <c:pt idx="1291">
                  <c:v>22.0</c:v>
                </c:pt>
                <c:pt idx="1292">
                  <c:v>22.0</c:v>
                </c:pt>
                <c:pt idx="1293">
                  <c:v>22.0</c:v>
                </c:pt>
                <c:pt idx="1294">
                  <c:v>22.0</c:v>
                </c:pt>
                <c:pt idx="1295">
                  <c:v>22.0</c:v>
                </c:pt>
                <c:pt idx="1296">
                  <c:v>22.0</c:v>
                </c:pt>
                <c:pt idx="1297">
                  <c:v>22.0</c:v>
                </c:pt>
                <c:pt idx="1298">
                  <c:v>22.0</c:v>
                </c:pt>
                <c:pt idx="1299">
                  <c:v>22.0</c:v>
                </c:pt>
                <c:pt idx="1300">
                  <c:v>22.0</c:v>
                </c:pt>
                <c:pt idx="1301">
                  <c:v>22.0</c:v>
                </c:pt>
                <c:pt idx="1302">
                  <c:v>22.0</c:v>
                </c:pt>
                <c:pt idx="1303">
                  <c:v>22.0</c:v>
                </c:pt>
                <c:pt idx="1304">
                  <c:v>22.0</c:v>
                </c:pt>
                <c:pt idx="1305">
                  <c:v>22.0</c:v>
                </c:pt>
                <c:pt idx="1306">
                  <c:v>22.0</c:v>
                </c:pt>
                <c:pt idx="1307">
                  <c:v>22.0</c:v>
                </c:pt>
                <c:pt idx="1308">
                  <c:v>22.0</c:v>
                </c:pt>
                <c:pt idx="1309">
                  <c:v>22.0</c:v>
                </c:pt>
                <c:pt idx="1310">
                  <c:v>22.0</c:v>
                </c:pt>
                <c:pt idx="1311">
                  <c:v>22.0</c:v>
                </c:pt>
                <c:pt idx="1312">
                  <c:v>22.0</c:v>
                </c:pt>
                <c:pt idx="1313">
                  <c:v>22.0</c:v>
                </c:pt>
                <c:pt idx="1314">
                  <c:v>22.0</c:v>
                </c:pt>
                <c:pt idx="1315">
                  <c:v>22.0</c:v>
                </c:pt>
                <c:pt idx="1316">
                  <c:v>22.0</c:v>
                </c:pt>
                <c:pt idx="1317">
                  <c:v>22.0</c:v>
                </c:pt>
                <c:pt idx="1318">
                  <c:v>21.0</c:v>
                </c:pt>
                <c:pt idx="1319">
                  <c:v>21.0</c:v>
                </c:pt>
                <c:pt idx="1320">
                  <c:v>21.0</c:v>
                </c:pt>
                <c:pt idx="1321">
                  <c:v>21.0</c:v>
                </c:pt>
                <c:pt idx="1322">
                  <c:v>21.0</c:v>
                </c:pt>
                <c:pt idx="1323">
                  <c:v>21.0</c:v>
                </c:pt>
                <c:pt idx="1324">
                  <c:v>21.0</c:v>
                </c:pt>
                <c:pt idx="1325">
                  <c:v>21.0</c:v>
                </c:pt>
                <c:pt idx="1326">
                  <c:v>21.0</c:v>
                </c:pt>
                <c:pt idx="1327">
                  <c:v>21.0</c:v>
                </c:pt>
                <c:pt idx="1328">
                  <c:v>21.0</c:v>
                </c:pt>
                <c:pt idx="1329">
                  <c:v>21.0</c:v>
                </c:pt>
                <c:pt idx="1330">
                  <c:v>21.0</c:v>
                </c:pt>
                <c:pt idx="1331">
                  <c:v>21.0</c:v>
                </c:pt>
                <c:pt idx="1332">
                  <c:v>21.0</c:v>
                </c:pt>
                <c:pt idx="1333">
                  <c:v>21.0</c:v>
                </c:pt>
                <c:pt idx="1334">
                  <c:v>21.0</c:v>
                </c:pt>
                <c:pt idx="1335">
                  <c:v>21.0</c:v>
                </c:pt>
                <c:pt idx="1336">
                  <c:v>21.0</c:v>
                </c:pt>
                <c:pt idx="1337">
                  <c:v>21.0</c:v>
                </c:pt>
                <c:pt idx="1338">
                  <c:v>21.0</c:v>
                </c:pt>
                <c:pt idx="1339">
                  <c:v>21.0</c:v>
                </c:pt>
                <c:pt idx="1340">
                  <c:v>21.0</c:v>
                </c:pt>
                <c:pt idx="1341">
                  <c:v>21.0</c:v>
                </c:pt>
                <c:pt idx="1342">
                  <c:v>21.0</c:v>
                </c:pt>
                <c:pt idx="1343">
                  <c:v>21.0</c:v>
                </c:pt>
                <c:pt idx="1344">
                  <c:v>21.0</c:v>
                </c:pt>
                <c:pt idx="1345">
                  <c:v>21.0</c:v>
                </c:pt>
                <c:pt idx="1346">
                  <c:v>21.0</c:v>
                </c:pt>
                <c:pt idx="1347">
                  <c:v>21.0</c:v>
                </c:pt>
                <c:pt idx="1348">
                  <c:v>21.0</c:v>
                </c:pt>
                <c:pt idx="1349">
                  <c:v>21.0</c:v>
                </c:pt>
                <c:pt idx="1350">
                  <c:v>21.0</c:v>
                </c:pt>
                <c:pt idx="1351">
                  <c:v>21.0</c:v>
                </c:pt>
                <c:pt idx="1352">
                  <c:v>21.0</c:v>
                </c:pt>
                <c:pt idx="1353">
                  <c:v>20.0</c:v>
                </c:pt>
                <c:pt idx="1354">
                  <c:v>20.0</c:v>
                </c:pt>
                <c:pt idx="1355">
                  <c:v>20.0</c:v>
                </c:pt>
                <c:pt idx="1356">
                  <c:v>20.0</c:v>
                </c:pt>
                <c:pt idx="1357">
                  <c:v>20.0</c:v>
                </c:pt>
                <c:pt idx="1358">
                  <c:v>20.0</c:v>
                </c:pt>
                <c:pt idx="1359">
                  <c:v>20.0</c:v>
                </c:pt>
                <c:pt idx="1360">
                  <c:v>20.0</c:v>
                </c:pt>
                <c:pt idx="1361">
                  <c:v>20.0</c:v>
                </c:pt>
                <c:pt idx="1362">
                  <c:v>20.0</c:v>
                </c:pt>
                <c:pt idx="1363">
                  <c:v>20.0</c:v>
                </c:pt>
                <c:pt idx="1364">
                  <c:v>20.0</c:v>
                </c:pt>
                <c:pt idx="1365">
                  <c:v>20.0</c:v>
                </c:pt>
                <c:pt idx="1366">
                  <c:v>20.0</c:v>
                </c:pt>
                <c:pt idx="1367">
                  <c:v>20.0</c:v>
                </c:pt>
                <c:pt idx="1368">
                  <c:v>20.0</c:v>
                </c:pt>
                <c:pt idx="1369">
                  <c:v>20.0</c:v>
                </c:pt>
                <c:pt idx="1370">
                  <c:v>20.0</c:v>
                </c:pt>
                <c:pt idx="1371">
                  <c:v>20.0</c:v>
                </c:pt>
                <c:pt idx="1372">
                  <c:v>20.0</c:v>
                </c:pt>
                <c:pt idx="1373">
                  <c:v>20.0</c:v>
                </c:pt>
                <c:pt idx="1374">
                  <c:v>20.0</c:v>
                </c:pt>
                <c:pt idx="1375">
                  <c:v>20.0</c:v>
                </c:pt>
                <c:pt idx="1376">
                  <c:v>20.0</c:v>
                </c:pt>
                <c:pt idx="1377">
                  <c:v>20.0</c:v>
                </c:pt>
                <c:pt idx="1378">
                  <c:v>20.0</c:v>
                </c:pt>
                <c:pt idx="1379">
                  <c:v>20.0</c:v>
                </c:pt>
                <c:pt idx="1380">
                  <c:v>20.0</c:v>
                </c:pt>
                <c:pt idx="1381">
                  <c:v>20.0</c:v>
                </c:pt>
                <c:pt idx="1382">
                  <c:v>20.0</c:v>
                </c:pt>
                <c:pt idx="1383">
                  <c:v>20.0</c:v>
                </c:pt>
                <c:pt idx="1384">
                  <c:v>20.0</c:v>
                </c:pt>
                <c:pt idx="1385">
                  <c:v>20.0</c:v>
                </c:pt>
                <c:pt idx="1386">
                  <c:v>20.0</c:v>
                </c:pt>
                <c:pt idx="1387">
                  <c:v>19.0</c:v>
                </c:pt>
                <c:pt idx="1388">
                  <c:v>19.0</c:v>
                </c:pt>
                <c:pt idx="1389">
                  <c:v>19.0</c:v>
                </c:pt>
                <c:pt idx="1390">
                  <c:v>19.0</c:v>
                </c:pt>
                <c:pt idx="1391">
                  <c:v>19.0</c:v>
                </c:pt>
                <c:pt idx="1392">
                  <c:v>19.0</c:v>
                </c:pt>
                <c:pt idx="1393">
                  <c:v>19.0</c:v>
                </c:pt>
                <c:pt idx="1394">
                  <c:v>19.0</c:v>
                </c:pt>
                <c:pt idx="1395">
                  <c:v>19.0</c:v>
                </c:pt>
                <c:pt idx="1396">
                  <c:v>19.0</c:v>
                </c:pt>
                <c:pt idx="1397">
                  <c:v>19.0</c:v>
                </c:pt>
                <c:pt idx="1398">
                  <c:v>19.0</c:v>
                </c:pt>
                <c:pt idx="1399">
                  <c:v>19.0</c:v>
                </c:pt>
                <c:pt idx="1400">
                  <c:v>19.0</c:v>
                </c:pt>
                <c:pt idx="1401">
                  <c:v>19.0</c:v>
                </c:pt>
                <c:pt idx="1402">
                  <c:v>19.0</c:v>
                </c:pt>
                <c:pt idx="1403">
                  <c:v>19.0</c:v>
                </c:pt>
                <c:pt idx="1404">
                  <c:v>19.0</c:v>
                </c:pt>
                <c:pt idx="1405">
                  <c:v>19.0</c:v>
                </c:pt>
                <c:pt idx="1406">
                  <c:v>19.0</c:v>
                </c:pt>
                <c:pt idx="1407">
                  <c:v>19.0</c:v>
                </c:pt>
                <c:pt idx="1408">
                  <c:v>19.0</c:v>
                </c:pt>
                <c:pt idx="1409">
                  <c:v>19.0</c:v>
                </c:pt>
                <c:pt idx="1410">
                  <c:v>19.0</c:v>
                </c:pt>
                <c:pt idx="1411">
                  <c:v>19.0</c:v>
                </c:pt>
                <c:pt idx="1412">
                  <c:v>19.0</c:v>
                </c:pt>
                <c:pt idx="1413">
                  <c:v>19.0</c:v>
                </c:pt>
                <c:pt idx="1414">
                  <c:v>19.0</c:v>
                </c:pt>
                <c:pt idx="1415">
                  <c:v>19.0</c:v>
                </c:pt>
                <c:pt idx="1416">
                  <c:v>19.0</c:v>
                </c:pt>
                <c:pt idx="1417">
                  <c:v>19.0</c:v>
                </c:pt>
                <c:pt idx="1418">
                  <c:v>19.0</c:v>
                </c:pt>
                <c:pt idx="1419">
                  <c:v>19.0</c:v>
                </c:pt>
                <c:pt idx="1420">
                  <c:v>18.0</c:v>
                </c:pt>
                <c:pt idx="1421">
                  <c:v>18.0</c:v>
                </c:pt>
                <c:pt idx="1422">
                  <c:v>18.0</c:v>
                </c:pt>
                <c:pt idx="1423">
                  <c:v>18.0</c:v>
                </c:pt>
                <c:pt idx="1424">
                  <c:v>18.0</c:v>
                </c:pt>
                <c:pt idx="1425">
                  <c:v>18.0</c:v>
                </c:pt>
                <c:pt idx="1426">
                  <c:v>18.0</c:v>
                </c:pt>
                <c:pt idx="1427">
                  <c:v>18.0</c:v>
                </c:pt>
                <c:pt idx="1428">
                  <c:v>18.0</c:v>
                </c:pt>
                <c:pt idx="1429">
                  <c:v>18.0</c:v>
                </c:pt>
                <c:pt idx="1430">
                  <c:v>18.0</c:v>
                </c:pt>
                <c:pt idx="1431">
                  <c:v>18.0</c:v>
                </c:pt>
                <c:pt idx="1432">
                  <c:v>18.0</c:v>
                </c:pt>
                <c:pt idx="1433">
                  <c:v>18.0</c:v>
                </c:pt>
                <c:pt idx="1434">
                  <c:v>18.0</c:v>
                </c:pt>
                <c:pt idx="1435">
                  <c:v>18.0</c:v>
                </c:pt>
                <c:pt idx="1436">
                  <c:v>18.0</c:v>
                </c:pt>
                <c:pt idx="1437">
                  <c:v>18.0</c:v>
                </c:pt>
                <c:pt idx="1438">
                  <c:v>18.0</c:v>
                </c:pt>
                <c:pt idx="1439">
                  <c:v>18.0</c:v>
                </c:pt>
                <c:pt idx="1440">
                  <c:v>18.0</c:v>
                </c:pt>
                <c:pt idx="1441">
                  <c:v>18.0</c:v>
                </c:pt>
                <c:pt idx="1442">
                  <c:v>18.0</c:v>
                </c:pt>
                <c:pt idx="1443">
                  <c:v>18.0</c:v>
                </c:pt>
                <c:pt idx="1444">
                  <c:v>18.0</c:v>
                </c:pt>
                <c:pt idx="1445">
                  <c:v>18.0</c:v>
                </c:pt>
                <c:pt idx="1446">
                  <c:v>18.0</c:v>
                </c:pt>
                <c:pt idx="1447">
                  <c:v>18.0</c:v>
                </c:pt>
                <c:pt idx="1448">
                  <c:v>18.0</c:v>
                </c:pt>
                <c:pt idx="1449">
                  <c:v>18.0</c:v>
                </c:pt>
                <c:pt idx="1450">
                  <c:v>18.0</c:v>
                </c:pt>
                <c:pt idx="1451">
                  <c:v>17.0</c:v>
                </c:pt>
                <c:pt idx="1452">
                  <c:v>17.0</c:v>
                </c:pt>
                <c:pt idx="1453">
                  <c:v>17.0</c:v>
                </c:pt>
                <c:pt idx="1454">
                  <c:v>17.0</c:v>
                </c:pt>
                <c:pt idx="1455">
                  <c:v>17.0</c:v>
                </c:pt>
                <c:pt idx="1456">
                  <c:v>17.0</c:v>
                </c:pt>
                <c:pt idx="1457">
                  <c:v>17.0</c:v>
                </c:pt>
                <c:pt idx="1458">
                  <c:v>17.0</c:v>
                </c:pt>
                <c:pt idx="1459">
                  <c:v>17.0</c:v>
                </c:pt>
                <c:pt idx="1460">
                  <c:v>17.0</c:v>
                </c:pt>
                <c:pt idx="1461">
                  <c:v>17.0</c:v>
                </c:pt>
                <c:pt idx="1462">
                  <c:v>17.0</c:v>
                </c:pt>
                <c:pt idx="1463">
                  <c:v>17.0</c:v>
                </c:pt>
                <c:pt idx="1464">
                  <c:v>17.0</c:v>
                </c:pt>
                <c:pt idx="1465">
                  <c:v>17.0</c:v>
                </c:pt>
                <c:pt idx="1466">
                  <c:v>17.0</c:v>
                </c:pt>
                <c:pt idx="1467">
                  <c:v>17.0</c:v>
                </c:pt>
                <c:pt idx="1468">
                  <c:v>17.0</c:v>
                </c:pt>
                <c:pt idx="1469">
                  <c:v>17.0</c:v>
                </c:pt>
                <c:pt idx="1470">
                  <c:v>17.0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15.0</c:v>
                </c:pt>
                <c:pt idx="1508">
                  <c:v>15.0</c:v>
                </c:pt>
                <c:pt idx="1509">
                  <c:v>15.0</c:v>
                </c:pt>
                <c:pt idx="1510">
                  <c:v>15.0</c:v>
                </c:pt>
                <c:pt idx="1511">
                  <c:v>15.0</c:v>
                </c:pt>
                <c:pt idx="1512">
                  <c:v>15.0</c:v>
                </c:pt>
                <c:pt idx="1513">
                  <c:v>15.0</c:v>
                </c:pt>
                <c:pt idx="1514">
                  <c:v>15.0</c:v>
                </c:pt>
                <c:pt idx="1515">
                  <c:v>15.0</c:v>
                </c:pt>
                <c:pt idx="1516">
                  <c:v>15.0</c:v>
                </c:pt>
                <c:pt idx="1517">
                  <c:v>15.0</c:v>
                </c:pt>
                <c:pt idx="1518">
                  <c:v>15.0</c:v>
                </c:pt>
                <c:pt idx="1519">
                  <c:v>15.0</c:v>
                </c:pt>
                <c:pt idx="1520">
                  <c:v>15.0</c:v>
                </c:pt>
                <c:pt idx="1521">
                  <c:v>15.0</c:v>
                </c:pt>
                <c:pt idx="1522">
                  <c:v>15.0</c:v>
                </c:pt>
                <c:pt idx="1523">
                  <c:v>15.0</c:v>
                </c:pt>
                <c:pt idx="1524">
                  <c:v>15.0</c:v>
                </c:pt>
                <c:pt idx="1525">
                  <c:v>15.0</c:v>
                </c:pt>
                <c:pt idx="1526">
                  <c:v>15.0</c:v>
                </c:pt>
                <c:pt idx="1527">
                  <c:v>15.0</c:v>
                </c:pt>
                <c:pt idx="1528">
                  <c:v>15.0</c:v>
                </c:pt>
                <c:pt idx="1529">
                  <c:v>15.0</c:v>
                </c:pt>
                <c:pt idx="1530">
                  <c:v>15.0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13.0</c:v>
                </c:pt>
                <c:pt idx="1554">
                  <c:v>13.0</c:v>
                </c:pt>
                <c:pt idx="1555">
                  <c:v>13.0</c:v>
                </c:pt>
                <c:pt idx="1556">
                  <c:v>13.0</c:v>
                </c:pt>
                <c:pt idx="1557">
                  <c:v>13.0</c:v>
                </c:pt>
                <c:pt idx="1558">
                  <c:v>13.0</c:v>
                </c:pt>
                <c:pt idx="1559">
                  <c:v>13.0</c:v>
                </c:pt>
                <c:pt idx="1560">
                  <c:v>13.0</c:v>
                </c:pt>
                <c:pt idx="1561">
                  <c:v>13.0</c:v>
                </c:pt>
                <c:pt idx="1562">
                  <c:v>13.0</c:v>
                </c:pt>
                <c:pt idx="1563">
                  <c:v>13.0</c:v>
                </c:pt>
                <c:pt idx="1564">
                  <c:v>13.0</c:v>
                </c:pt>
                <c:pt idx="1565">
                  <c:v>13.0</c:v>
                </c:pt>
                <c:pt idx="1566">
                  <c:v>13.0</c:v>
                </c:pt>
                <c:pt idx="1567">
                  <c:v>13.0</c:v>
                </c:pt>
                <c:pt idx="1568">
                  <c:v>13.0</c:v>
                </c:pt>
                <c:pt idx="1569">
                  <c:v>13.0</c:v>
                </c:pt>
                <c:pt idx="1570">
                  <c:v>13.0</c:v>
                </c:pt>
                <c:pt idx="1571">
                  <c:v>13.0</c:v>
                </c:pt>
                <c:pt idx="1572">
                  <c:v>12.0</c:v>
                </c:pt>
                <c:pt idx="1573">
                  <c:v>12.0</c:v>
                </c:pt>
                <c:pt idx="1574">
                  <c:v>12.0</c:v>
                </c:pt>
                <c:pt idx="1575">
                  <c:v>12.0</c:v>
                </c:pt>
                <c:pt idx="1576">
                  <c:v>12.0</c:v>
                </c:pt>
                <c:pt idx="1577">
                  <c:v>12.0</c:v>
                </c:pt>
                <c:pt idx="1578">
                  <c:v>12.0</c:v>
                </c:pt>
                <c:pt idx="1579">
                  <c:v>12.0</c:v>
                </c:pt>
                <c:pt idx="1580">
                  <c:v>12.0</c:v>
                </c:pt>
                <c:pt idx="1581">
                  <c:v>12.0</c:v>
                </c:pt>
                <c:pt idx="1582">
                  <c:v>12.0</c:v>
                </c:pt>
                <c:pt idx="1583">
                  <c:v>12.0</c:v>
                </c:pt>
                <c:pt idx="1584">
                  <c:v>12.0</c:v>
                </c:pt>
                <c:pt idx="1585">
                  <c:v>12.0</c:v>
                </c:pt>
                <c:pt idx="1586">
                  <c:v>12.0</c:v>
                </c:pt>
                <c:pt idx="1587">
                  <c:v>12.0</c:v>
                </c:pt>
                <c:pt idx="1588">
                  <c:v>12.0</c:v>
                </c:pt>
                <c:pt idx="1589">
                  <c:v>11.0</c:v>
                </c:pt>
                <c:pt idx="1590">
                  <c:v>11.0</c:v>
                </c:pt>
                <c:pt idx="1591">
                  <c:v>11.0</c:v>
                </c:pt>
                <c:pt idx="1592">
                  <c:v>11.0</c:v>
                </c:pt>
                <c:pt idx="1593">
                  <c:v>11.0</c:v>
                </c:pt>
                <c:pt idx="1594">
                  <c:v>11.0</c:v>
                </c:pt>
                <c:pt idx="1595">
                  <c:v>11.0</c:v>
                </c:pt>
                <c:pt idx="1596">
                  <c:v>11.0</c:v>
                </c:pt>
                <c:pt idx="1597">
                  <c:v>11.0</c:v>
                </c:pt>
                <c:pt idx="1598">
                  <c:v>11.0</c:v>
                </c:pt>
                <c:pt idx="1599">
                  <c:v>11.0</c:v>
                </c:pt>
                <c:pt idx="1600">
                  <c:v>11.0</c:v>
                </c:pt>
                <c:pt idx="1601">
                  <c:v>11.0</c:v>
                </c:pt>
                <c:pt idx="1602">
                  <c:v>11.0</c:v>
                </c:pt>
                <c:pt idx="1603">
                  <c:v>11.0</c:v>
                </c:pt>
                <c:pt idx="1604">
                  <c:v>10.0</c:v>
                </c:pt>
                <c:pt idx="1605">
                  <c:v>10.0</c:v>
                </c:pt>
                <c:pt idx="1606">
                  <c:v>10.0</c:v>
                </c:pt>
                <c:pt idx="1607">
                  <c:v>10.0</c:v>
                </c:pt>
                <c:pt idx="1608">
                  <c:v>10.0</c:v>
                </c:pt>
                <c:pt idx="1609">
                  <c:v>10.0</c:v>
                </c:pt>
                <c:pt idx="1610">
                  <c:v>10.0</c:v>
                </c:pt>
                <c:pt idx="1611">
                  <c:v>10.0</c:v>
                </c:pt>
                <c:pt idx="1612">
                  <c:v>10.0</c:v>
                </c:pt>
                <c:pt idx="1613">
                  <c:v>10.0</c:v>
                </c:pt>
                <c:pt idx="1614">
                  <c:v>10.0</c:v>
                </c:pt>
                <c:pt idx="1615">
                  <c:v>10.0</c:v>
                </c:pt>
                <c:pt idx="1616">
                  <c:v>10.0</c:v>
                </c:pt>
                <c:pt idx="1617">
                  <c:v>10.0</c:v>
                </c:pt>
                <c:pt idx="1618">
                  <c:v>9.0</c:v>
                </c:pt>
                <c:pt idx="1619">
                  <c:v>9.0</c:v>
                </c:pt>
                <c:pt idx="1620">
                  <c:v>9.0</c:v>
                </c:pt>
                <c:pt idx="1621">
                  <c:v>9.0</c:v>
                </c:pt>
                <c:pt idx="1622">
                  <c:v>9.0</c:v>
                </c:pt>
                <c:pt idx="1623">
                  <c:v>9.0</c:v>
                </c:pt>
                <c:pt idx="1624">
                  <c:v>9.0</c:v>
                </c:pt>
                <c:pt idx="1625">
                  <c:v>9.0</c:v>
                </c:pt>
                <c:pt idx="1626">
                  <c:v>9.0</c:v>
                </c:pt>
                <c:pt idx="1627">
                  <c:v>9.0</c:v>
                </c:pt>
                <c:pt idx="1628">
                  <c:v>9.0</c:v>
                </c:pt>
                <c:pt idx="1629">
                  <c:v>8.0</c:v>
                </c:pt>
                <c:pt idx="1630">
                  <c:v>8.0</c:v>
                </c:pt>
                <c:pt idx="1631">
                  <c:v>8.0</c:v>
                </c:pt>
                <c:pt idx="1632">
                  <c:v>8.0</c:v>
                </c:pt>
                <c:pt idx="1633">
                  <c:v>8.0</c:v>
                </c:pt>
                <c:pt idx="1634">
                  <c:v>8.0</c:v>
                </c:pt>
                <c:pt idx="1635">
                  <c:v>8.0</c:v>
                </c:pt>
                <c:pt idx="1636">
                  <c:v>8.0</c:v>
                </c:pt>
                <c:pt idx="1637">
                  <c:v>8.0</c:v>
                </c:pt>
                <c:pt idx="1638">
                  <c:v>8.0</c:v>
                </c:pt>
                <c:pt idx="1639">
                  <c:v>7.0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7.0</c:v>
                </c:pt>
                <c:pt idx="1644">
                  <c:v>7.0</c:v>
                </c:pt>
                <c:pt idx="1645">
                  <c:v>7.0</c:v>
                </c:pt>
                <c:pt idx="1646">
                  <c:v>7.0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5.0</c:v>
                </c:pt>
                <c:pt idx="1655">
                  <c:v>5.0</c:v>
                </c:pt>
                <c:pt idx="1656">
                  <c:v>5.0</c:v>
                </c:pt>
                <c:pt idx="1657">
                  <c:v>5.0</c:v>
                </c:pt>
                <c:pt idx="1658">
                  <c:v>4.0</c:v>
                </c:pt>
                <c:pt idx="1659">
                  <c:v>3.0</c:v>
                </c:pt>
                <c:pt idx="1660">
                  <c:v>0.0</c:v>
                </c:pt>
              </c:numCache>
            </c:numRef>
          </c:yVal>
          <c:smooth val="0"/>
        </c:ser>
        <c:ser>
          <c:idx val="2"/>
          <c:order val="2"/>
          <c:spPr>
            <a:ln w="31750">
              <a:noFill/>
            </a:ln>
          </c:spPr>
          <c:xVal>
            <c:numRef>
              <c:f>Sheet1!$F$3:$F$1663</c:f>
              <c:numCache>
                <c:formatCode>General</c:formatCode>
                <c:ptCount val="16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8.297961E6</c:v>
                </c:pt>
              </c:numCache>
            </c:numRef>
          </c:xVal>
          <c:yVal>
            <c:numRef>
              <c:f>Sheet1!$I$3:$I$1663</c:f>
              <c:numCache>
                <c:formatCode>General</c:formatCode>
                <c:ptCount val="1661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90.0</c:v>
                </c:pt>
                <c:pt idx="199">
                  <c:v>90.0</c:v>
                </c:pt>
                <c:pt idx="200">
                  <c:v>90.0</c:v>
                </c:pt>
                <c:pt idx="201">
                  <c:v>90.0</c:v>
                </c:pt>
                <c:pt idx="202">
                  <c:v>90.0</c:v>
                </c:pt>
                <c:pt idx="203">
                  <c:v>90.0</c:v>
                </c:pt>
                <c:pt idx="204">
                  <c:v>90.0</c:v>
                </c:pt>
                <c:pt idx="205">
                  <c:v>90.0</c:v>
                </c:pt>
                <c:pt idx="206">
                  <c:v>90.0</c:v>
                </c:pt>
                <c:pt idx="207">
                  <c:v>90.0</c:v>
                </c:pt>
                <c:pt idx="208">
                  <c:v>90.0</c:v>
                </c:pt>
                <c:pt idx="209">
                  <c:v>90.0</c:v>
                </c:pt>
                <c:pt idx="210">
                  <c:v>90.0</c:v>
                </c:pt>
                <c:pt idx="211">
                  <c:v>63.0</c:v>
                </c:pt>
                <c:pt idx="212">
                  <c:v>63.0</c:v>
                </c:pt>
                <c:pt idx="213">
                  <c:v>63.0</c:v>
                </c:pt>
                <c:pt idx="214">
                  <c:v>63.0</c:v>
                </c:pt>
                <c:pt idx="215">
                  <c:v>63.0</c:v>
                </c:pt>
                <c:pt idx="216">
                  <c:v>63.0</c:v>
                </c:pt>
                <c:pt idx="217">
                  <c:v>63.0</c:v>
                </c:pt>
                <c:pt idx="218">
                  <c:v>63.0</c:v>
                </c:pt>
                <c:pt idx="219">
                  <c:v>63.0</c:v>
                </c:pt>
                <c:pt idx="220">
                  <c:v>63.0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90.0</c:v>
                </c:pt>
                <c:pt idx="258">
                  <c:v>90.0</c:v>
                </c:pt>
                <c:pt idx="259">
                  <c:v>90.0</c:v>
                </c:pt>
                <c:pt idx="260">
                  <c:v>90.0</c:v>
                </c:pt>
                <c:pt idx="261">
                  <c:v>90.0</c:v>
                </c:pt>
                <c:pt idx="262">
                  <c:v>90.0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90.0</c:v>
                </c:pt>
                <c:pt idx="283">
                  <c:v>90.0</c:v>
                </c:pt>
                <c:pt idx="284">
                  <c:v>90.0</c:v>
                </c:pt>
                <c:pt idx="285">
                  <c:v>90.0</c:v>
                </c:pt>
                <c:pt idx="286">
                  <c:v>90.0</c:v>
                </c:pt>
                <c:pt idx="287">
                  <c:v>90.0</c:v>
                </c:pt>
                <c:pt idx="288">
                  <c:v>90.0</c:v>
                </c:pt>
                <c:pt idx="289">
                  <c:v>90.0</c:v>
                </c:pt>
                <c:pt idx="290">
                  <c:v>90.0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90.0</c:v>
                </c:pt>
                <c:pt idx="297">
                  <c:v>90.0</c:v>
                </c:pt>
                <c:pt idx="298">
                  <c:v>90.0</c:v>
                </c:pt>
                <c:pt idx="299">
                  <c:v>90.0</c:v>
                </c:pt>
                <c:pt idx="300">
                  <c:v>90.0</c:v>
                </c:pt>
                <c:pt idx="301">
                  <c:v>90.0</c:v>
                </c:pt>
                <c:pt idx="302">
                  <c:v>90.0</c:v>
                </c:pt>
                <c:pt idx="303">
                  <c:v>90.0</c:v>
                </c:pt>
                <c:pt idx="304">
                  <c:v>90.0</c:v>
                </c:pt>
                <c:pt idx="305">
                  <c:v>90.0</c:v>
                </c:pt>
                <c:pt idx="306">
                  <c:v>90.0</c:v>
                </c:pt>
                <c:pt idx="307">
                  <c:v>90.0</c:v>
                </c:pt>
                <c:pt idx="308">
                  <c:v>90.0</c:v>
                </c:pt>
                <c:pt idx="309">
                  <c:v>90.0</c:v>
                </c:pt>
                <c:pt idx="310">
                  <c:v>90.0</c:v>
                </c:pt>
                <c:pt idx="311">
                  <c:v>90.0</c:v>
                </c:pt>
                <c:pt idx="312">
                  <c:v>90.0</c:v>
                </c:pt>
                <c:pt idx="313">
                  <c:v>90.0</c:v>
                </c:pt>
                <c:pt idx="314">
                  <c:v>90.0</c:v>
                </c:pt>
                <c:pt idx="315">
                  <c:v>90.0</c:v>
                </c:pt>
                <c:pt idx="316">
                  <c:v>90.0</c:v>
                </c:pt>
                <c:pt idx="317">
                  <c:v>90.0</c:v>
                </c:pt>
                <c:pt idx="318">
                  <c:v>90.0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90.0</c:v>
                </c:pt>
                <c:pt idx="325">
                  <c:v>90.0</c:v>
                </c:pt>
                <c:pt idx="326">
                  <c:v>90.0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90.0</c:v>
                </c:pt>
                <c:pt idx="344">
                  <c:v>90.0</c:v>
                </c:pt>
                <c:pt idx="345">
                  <c:v>90.0</c:v>
                </c:pt>
                <c:pt idx="346">
                  <c:v>90.0</c:v>
                </c:pt>
                <c:pt idx="347">
                  <c:v>90.0</c:v>
                </c:pt>
                <c:pt idx="348">
                  <c:v>90.0</c:v>
                </c:pt>
                <c:pt idx="349">
                  <c:v>63.0</c:v>
                </c:pt>
                <c:pt idx="350">
                  <c:v>63.0</c:v>
                </c:pt>
                <c:pt idx="351">
                  <c:v>63.0</c:v>
                </c:pt>
                <c:pt idx="352">
                  <c:v>63.0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90.0</c:v>
                </c:pt>
                <c:pt idx="382">
                  <c:v>90.0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90.0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90.0</c:v>
                </c:pt>
                <c:pt idx="409">
                  <c:v>90.0</c:v>
                </c:pt>
                <c:pt idx="410">
                  <c:v>90.0</c:v>
                </c:pt>
                <c:pt idx="411">
                  <c:v>90.0</c:v>
                </c:pt>
                <c:pt idx="412">
                  <c:v>90.0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90.0</c:v>
                </c:pt>
                <c:pt idx="428">
                  <c:v>90.0</c:v>
                </c:pt>
                <c:pt idx="429">
                  <c:v>90.0</c:v>
                </c:pt>
                <c:pt idx="430">
                  <c:v>90.0</c:v>
                </c:pt>
                <c:pt idx="431">
                  <c:v>90.0</c:v>
                </c:pt>
                <c:pt idx="432">
                  <c:v>63.0</c:v>
                </c:pt>
                <c:pt idx="433">
                  <c:v>63.0</c:v>
                </c:pt>
                <c:pt idx="434">
                  <c:v>63.0</c:v>
                </c:pt>
                <c:pt idx="435">
                  <c:v>90.0</c:v>
                </c:pt>
                <c:pt idx="436">
                  <c:v>90.0</c:v>
                </c:pt>
                <c:pt idx="437">
                  <c:v>90.0</c:v>
                </c:pt>
                <c:pt idx="438">
                  <c:v>90.0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90.0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90.0</c:v>
                </c:pt>
                <c:pt idx="461">
                  <c:v>90.0</c:v>
                </c:pt>
                <c:pt idx="462">
                  <c:v>90.0</c:v>
                </c:pt>
                <c:pt idx="463">
                  <c:v>90.0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90.0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90.0</c:v>
                </c:pt>
                <c:pt idx="478">
                  <c:v>90.0</c:v>
                </c:pt>
                <c:pt idx="479">
                  <c:v>90.0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90.0</c:v>
                </c:pt>
                <c:pt idx="484">
                  <c:v>90.0</c:v>
                </c:pt>
                <c:pt idx="485">
                  <c:v>90.0</c:v>
                </c:pt>
                <c:pt idx="486">
                  <c:v>90.0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63.0</c:v>
                </c:pt>
                <c:pt idx="501">
                  <c:v>63.0</c:v>
                </c:pt>
                <c:pt idx="502">
                  <c:v>63.0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90.0</c:v>
                </c:pt>
                <c:pt idx="507">
                  <c:v>90.0</c:v>
                </c:pt>
                <c:pt idx="508">
                  <c:v>90.0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90.0</c:v>
                </c:pt>
                <c:pt idx="516">
                  <c:v>90.0</c:v>
                </c:pt>
                <c:pt idx="517">
                  <c:v>90.0</c:v>
                </c:pt>
                <c:pt idx="518">
                  <c:v>90.0</c:v>
                </c:pt>
                <c:pt idx="519">
                  <c:v>90.0</c:v>
                </c:pt>
                <c:pt idx="520">
                  <c:v>90.0</c:v>
                </c:pt>
                <c:pt idx="521">
                  <c:v>90.0</c:v>
                </c:pt>
                <c:pt idx="522">
                  <c:v>90.0</c:v>
                </c:pt>
                <c:pt idx="523">
                  <c:v>90.0</c:v>
                </c:pt>
                <c:pt idx="524">
                  <c:v>90.0</c:v>
                </c:pt>
                <c:pt idx="525">
                  <c:v>90.0</c:v>
                </c:pt>
                <c:pt idx="526">
                  <c:v>90.0</c:v>
                </c:pt>
                <c:pt idx="527">
                  <c:v>90.0</c:v>
                </c:pt>
                <c:pt idx="528">
                  <c:v>90.0</c:v>
                </c:pt>
                <c:pt idx="529">
                  <c:v>90.0</c:v>
                </c:pt>
                <c:pt idx="530">
                  <c:v>90.0</c:v>
                </c:pt>
                <c:pt idx="531">
                  <c:v>90.0</c:v>
                </c:pt>
                <c:pt idx="532">
                  <c:v>90.0</c:v>
                </c:pt>
                <c:pt idx="533">
                  <c:v>90.0</c:v>
                </c:pt>
                <c:pt idx="534">
                  <c:v>90.0</c:v>
                </c:pt>
                <c:pt idx="535">
                  <c:v>90.0</c:v>
                </c:pt>
                <c:pt idx="536">
                  <c:v>90.0</c:v>
                </c:pt>
                <c:pt idx="537">
                  <c:v>90.0</c:v>
                </c:pt>
                <c:pt idx="538">
                  <c:v>90.0</c:v>
                </c:pt>
                <c:pt idx="539">
                  <c:v>90.0</c:v>
                </c:pt>
                <c:pt idx="540">
                  <c:v>90.0</c:v>
                </c:pt>
                <c:pt idx="541">
                  <c:v>90.0</c:v>
                </c:pt>
                <c:pt idx="542">
                  <c:v>90.0</c:v>
                </c:pt>
                <c:pt idx="543">
                  <c:v>90.0</c:v>
                </c:pt>
                <c:pt idx="544">
                  <c:v>90.0</c:v>
                </c:pt>
                <c:pt idx="545">
                  <c:v>90.0</c:v>
                </c:pt>
                <c:pt idx="546">
                  <c:v>90.0</c:v>
                </c:pt>
                <c:pt idx="547">
                  <c:v>90.0</c:v>
                </c:pt>
                <c:pt idx="548">
                  <c:v>90.0</c:v>
                </c:pt>
                <c:pt idx="549">
                  <c:v>90.0</c:v>
                </c:pt>
                <c:pt idx="550">
                  <c:v>90.0</c:v>
                </c:pt>
                <c:pt idx="551">
                  <c:v>90.0</c:v>
                </c:pt>
                <c:pt idx="552">
                  <c:v>90.0</c:v>
                </c:pt>
                <c:pt idx="553">
                  <c:v>90.0</c:v>
                </c:pt>
                <c:pt idx="554">
                  <c:v>90.0</c:v>
                </c:pt>
                <c:pt idx="555">
                  <c:v>90.0</c:v>
                </c:pt>
                <c:pt idx="556">
                  <c:v>90.0</c:v>
                </c:pt>
                <c:pt idx="557">
                  <c:v>90.0</c:v>
                </c:pt>
                <c:pt idx="558">
                  <c:v>90.0</c:v>
                </c:pt>
                <c:pt idx="559">
                  <c:v>90.0</c:v>
                </c:pt>
                <c:pt idx="560">
                  <c:v>63.0</c:v>
                </c:pt>
                <c:pt idx="561">
                  <c:v>63.0</c:v>
                </c:pt>
                <c:pt idx="562">
                  <c:v>63.0</c:v>
                </c:pt>
                <c:pt idx="563">
                  <c:v>90.0</c:v>
                </c:pt>
                <c:pt idx="564">
                  <c:v>90.0</c:v>
                </c:pt>
                <c:pt idx="565">
                  <c:v>90.0</c:v>
                </c:pt>
                <c:pt idx="566">
                  <c:v>90.0</c:v>
                </c:pt>
                <c:pt idx="567">
                  <c:v>90.0</c:v>
                </c:pt>
                <c:pt idx="568">
                  <c:v>90.0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90.0</c:v>
                </c:pt>
                <c:pt idx="576">
                  <c:v>90.0</c:v>
                </c:pt>
                <c:pt idx="577">
                  <c:v>90.0</c:v>
                </c:pt>
                <c:pt idx="578">
                  <c:v>90.0</c:v>
                </c:pt>
                <c:pt idx="579">
                  <c:v>90.0</c:v>
                </c:pt>
                <c:pt idx="580">
                  <c:v>90.0</c:v>
                </c:pt>
                <c:pt idx="581">
                  <c:v>90.0</c:v>
                </c:pt>
                <c:pt idx="582">
                  <c:v>90.0</c:v>
                </c:pt>
                <c:pt idx="583">
                  <c:v>90.0</c:v>
                </c:pt>
                <c:pt idx="584">
                  <c:v>90.0</c:v>
                </c:pt>
                <c:pt idx="585">
                  <c:v>90.0</c:v>
                </c:pt>
                <c:pt idx="586">
                  <c:v>90.0</c:v>
                </c:pt>
                <c:pt idx="587">
                  <c:v>90.0</c:v>
                </c:pt>
                <c:pt idx="588">
                  <c:v>90.0</c:v>
                </c:pt>
                <c:pt idx="589">
                  <c:v>90.0</c:v>
                </c:pt>
                <c:pt idx="590">
                  <c:v>90.0</c:v>
                </c:pt>
                <c:pt idx="591">
                  <c:v>90.0</c:v>
                </c:pt>
                <c:pt idx="592">
                  <c:v>90.0</c:v>
                </c:pt>
                <c:pt idx="593">
                  <c:v>90.0</c:v>
                </c:pt>
                <c:pt idx="594">
                  <c:v>90.0</c:v>
                </c:pt>
                <c:pt idx="595">
                  <c:v>90.0</c:v>
                </c:pt>
                <c:pt idx="596">
                  <c:v>90.0</c:v>
                </c:pt>
                <c:pt idx="597">
                  <c:v>90.0</c:v>
                </c:pt>
                <c:pt idx="598">
                  <c:v>90.0</c:v>
                </c:pt>
                <c:pt idx="599">
                  <c:v>90.0</c:v>
                </c:pt>
                <c:pt idx="600">
                  <c:v>90.0</c:v>
                </c:pt>
                <c:pt idx="601">
                  <c:v>90.0</c:v>
                </c:pt>
                <c:pt idx="602">
                  <c:v>90.0</c:v>
                </c:pt>
                <c:pt idx="603">
                  <c:v>90.0</c:v>
                </c:pt>
                <c:pt idx="604">
                  <c:v>90.0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90.0</c:v>
                </c:pt>
                <c:pt idx="610">
                  <c:v>90.0</c:v>
                </c:pt>
                <c:pt idx="611">
                  <c:v>90.0</c:v>
                </c:pt>
                <c:pt idx="612">
                  <c:v>90.0</c:v>
                </c:pt>
                <c:pt idx="613">
                  <c:v>90.0</c:v>
                </c:pt>
                <c:pt idx="614">
                  <c:v>63.0</c:v>
                </c:pt>
                <c:pt idx="615">
                  <c:v>63.0</c:v>
                </c:pt>
                <c:pt idx="616">
                  <c:v>63.0</c:v>
                </c:pt>
                <c:pt idx="617">
                  <c:v>90.0</c:v>
                </c:pt>
                <c:pt idx="618">
                  <c:v>90.0</c:v>
                </c:pt>
                <c:pt idx="619">
                  <c:v>90.0</c:v>
                </c:pt>
                <c:pt idx="620">
                  <c:v>90.0</c:v>
                </c:pt>
                <c:pt idx="621">
                  <c:v>90.0</c:v>
                </c:pt>
                <c:pt idx="622">
                  <c:v>90.0</c:v>
                </c:pt>
                <c:pt idx="623">
                  <c:v>90.0</c:v>
                </c:pt>
                <c:pt idx="624">
                  <c:v>90.0</c:v>
                </c:pt>
                <c:pt idx="625">
                  <c:v>90.0</c:v>
                </c:pt>
                <c:pt idx="626">
                  <c:v>90.0</c:v>
                </c:pt>
                <c:pt idx="627">
                  <c:v>90.0</c:v>
                </c:pt>
                <c:pt idx="628">
                  <c:v>90.0</c:v>
                </c:pt>
                <c:pt idx="629">
                  <c:v>90.0</c:v>
                </c:pt>
                <c:pt idx="630">
                  <c:v>90.0</c:v>
                </c:pt>
                <c:pt idx="631">
                  <c:v>90.0</c:v>
                </c:pt>
                <c:pt idx="632">
                  <c:v>90.0</c:v>
                </c:pt>
                <c:pt idx="633">
                  <c:v>90.0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90.0</c:v>
                </c:pt>
                <c:pt idx="653">
                  <c:v>90.0</c:v>
                </c:pt>
                <c:pt idx="654">
                  <c:v>90.0</c:v>
                </c:pt>
                <c:pt idx="655">
                  <c:v>90.0</c:v>
                </c:pt>
                <c:pt idx="656">
                  <c:v>90.0</c:v>
                </c:pt>
                <c:pt idx="657">
                  <c:v>90.0</c:v>
                </c:pt>
                <c:pt idx="658">
                  <c:v>90.0</c:v>
                </c:pt>
                <c:pt idx="659">
                  <c:v>90.0</c:v>
                </c:pt>
                <c:pt idx="660">
                  <c:v>90.0</c:v>
                </c:pt>
                <c:pt idx="661">
                  <c:v>90.0</c:v>
                </c:pt>
                <c:pt idx="662">
                  <c:v>90.0</c:v>
                </c:pt>
                <c:pt idx="663">
                  <c:v>63.0</c:v>
                </c:pt>
                <c:pt idx="664">
                  <c:v>63.0</c:v>
                </c:pt>
                <c:pt idx="665">
                  <c:v>63.0</c:v>
                </c:pt>
                <c:pt idx="666">
                  <c:v>90.0</c:v>
                </c:pt>
                <c:pt idx="667">
                  <c:v>90.0</c:v>
                </c:pt>
                <c:pt idx="668">
                  <c:v>90.0</c:v>
                </c:pt>
                <c:pt idx="669">
                  <c:v>90.0</c:v>
                </c:pt>
                <c:pt idx="670">
                  <c:v>90.0</c:v>
                </c:pt>
                <c:pt idx="671">
                  <c:v>90.0</c:v>
                </c:pt>
                <c:pt idx="672">
                  <c:v>90.0</c:v>
                </c:pt>
                <c:pt idx="673">
                  <c:v>90.0</c:v>
                </c:pt>
                <c:pt idx="674">
                  <c:v>90.0</c:v>
                </c:pt>
                <c:pt idx="675">
                  <c:v>90.0</c:v>
                </c:pt>
                <c:pt idx="676">
                  <c:v>90.0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90.0</c:v>
                </c:pt>
                <c:pt idx="701">
                  <c:v>90.0</c:v>
                </c:pt>
                <c:pt idx="702">
                  <c:v>90.0</c:v>
                </c:pt>
                <c:pt idx="703">
                  <c:v>90.0</c:v>
                </c:pt>
                <c:pt idx="704">
                  <c:v>90.0</c:v>
                </c:pt>
                <c:pt idx="705">
                  <c:v>90.0</c:v>
                </c:pt>
                <c:pt idx="706">
                  <c:v>90.0</c:v>
                </c:pt>
                <c:pt idx="707">
                  <c:v>90.0</c:v>
                </c:pt>
                <c:pt idx="708">
                  <c:v>90.0</c:v>
                </c:pt>
                <c:pt idx="709">
                  <c:v>90.0</c:v>
                </c:pt>
                <c:pt idx="710">
                  <c:v>63.0</c:v>
                </c:pt>
                <c:pt idx="711">
                  <c:v>63.0</c:v>
                </c:pt>
                <c:pt idx="712">
                  <c:v>63.0</c:v>
                </c:pt>
                <c:pt idx="713">
                  <c:v>90.0</c:v>
                </c:pt>
                <c:pt idx="714">
                  <c:v>90.0</c:v>
                </c:pt>
                <c:pt idx="715">
                  <c:v>90.0</c:v>
                </c:pt>
                <c:pt idx="716">
                  <c:v>90.0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90.0</c:v>
                </c:pt>
                <c:pt idx="726">
                  <c:v>90.0</c:v>
                </c:pt>
                <c:pt idx="727">
                  <c:v>90.0</c:v>
                </c:pt>
                <c:pt idx="728">
                  <c:v>90.0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90.0</c:v>
                </c:pt>
                <c:pt idx="738">
                  <c:v>90.0</c:v>
                </c:pt>
                <c:pt idx="739">
                  <c:v>90.0</c:v>
                </c:pt>
                <c:pt idx="740">
                  <c:v>90.0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90.0</c:v>
                </c:pt>
                <c:pt idx="750">
                  <c:v>90.0</c:v>
                </c:pt>
                <c:pt idx="751">
                  <c:v>90.0</c:v>
                </c:pt>
                <c:pt idx="752">
                  <c:v>90.0</c:v>
                </c:pt>
                <c:pt idx="753">
                  <c:v>63.0</c:v>
                </c:pt>
                <c:pt idx="754">
                  <c:v>63.0</c:v>
                </c:pt>
                <c:pt idx="755">
                  <c:v>63.0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90.0</c:v>
                </c:pt>
                <c:pt idx="761">
                  <c:v>90.0</c:v>
                </c:pt>
                <c:pt idx="762">
                  <c:v>90.0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90.0</c:v>
                </c:pt>
                <c:pt idx="773">
                  <c:v>90.0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90.0</c:v>
                </c:pt>
                <c:pt idx="782">
                  <c:v>90.0</c:v>
                </c:pt>
                <c:pt idx="783">
                  <c:v>90.0</c:v>
                </c:pt>
                <c:pt idx="784">
                  <c:v>90.0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90.0</c:v>
                </c:pt>
                <c:pt idx="791">
                  <c:v>90.0</c:v>
                </c:pt>
                <c:pt idx="792">
                  <c:v>90.0</c:v>
                </c:pt>
                <c:pt idx="793">
                  <c:v>90.0</c:v>
                </c:pt>
                <c:pt idx="794">
                  <c:v>63.0</c:v>
                </c:pt>
                <c:pt idx="795">
                  <c:v>63.0</c:v>
                </c:pt>
                <c:pt idx="796">
                  <c:v>63.0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90.0</c:v>
                </c:pt>
                <c:pt idx="802">
                  <c:v>90.0</c:v>
                </c:pt>
                <c:pt idx="803">
                  <c:v>90.0</c:v>
                </c:pt>
                <c:pt idx="804">
                  <c:v>90.0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90.0</c:v>
                </c:pt>
                <c:pt idx="812">
                  <c:v>90.0</c:v>
                </c:pt>
                <c:pt idx="813">
                  <c:v>90.0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90.0</c:v>
                </c:pt>
                <c:pt idx="821">
                  <c:v>90.0</c:v>
                </c:pt>
                <c:pt idx="822">
                  <c:v>90.0</c:v>
                </c:pt>
                <c:pt idx="823">
                  <c:v>90.0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90.0</c:v>
                </c:pt>
                <c:pt idx="830">
                  <c:v>90.0</c:v>
                </c:pt>
                <c:pt idx="831">
                  <c:v>90.0</c:v>
                </c:pt>
                <c:pt idx="832">
                  <c:v>90.0</c:v>
                </c:pt>
                <c:pt idx="833">
                  <c:v>63.0</c:v>
                </c:pt>
                <c:pt idx="834">
                  <c:v>63.0</c:v>
                </c:pt>
                <c:pt idx="835">
                  <c:v>63.0</c:v>
                </c:pt>
                <c:pt idx="836">
                  <c:v>90.0</c:v>
                </c:pt>
                <c:pt idx="837">
                  <c:v>90.0</c:v>
                </c:pt>
                <c:pt idx="838">
                  <c:v>90.0</c:v>
                </c:pt>
                <c:pt idx="839">
                  <c:v>90.0</c:v>
                </c:pt>
                <c:pt idx="840">
                  <c:v>90.0</c:v>
                </c:pt>
                <c:pt idx="841">
                  <c:v>90.0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90.0</c:v>
                </c:pt>
                <c:pt idx="850">
                  <c:v>90.0</c:v>
                </c:pt>
                <c:pt idx="851">
                  <c:v>90.0</c:v>
                </c:pt>
                <c:pt idx="852">
                  <c:v>90.0</c:v>
                </c:pt>
                <c:pt idx="853">
                  <c:v>90.0</c:v>
                </c:pt>
                <c:pt idx="854">
                  <c:v>90.0</c:v>
                </c:pt>
                <c:pt idx="855">
                  <c:v>90.0</c:v>
                </c:pt>
                <c:pt idx="856">
                  <c:v>90.0</c:v>
                </c:pt>
                <c:pt idx="857">
                  <c:v>90.0</c:v>
                </c:pt>
                <c:pt idx="858">
                  <c:v>90.0</c:v>
                </c:pt>
                <c:pt idx="859">
                  <c:v>90.0</c:v>
                </c:pt>
                <c:pt idx="860">
                  <c:v>90.0</c:v>
                </c:pt>
                <c:pt idx="861">
                  <c:v>90.0</c:v>
                </c:pt>
                <c:pt idx="862">
                  <c:v>90.0</c:v>
                </c:pt>
                <c:pt idx="863">
                  <c:v>90.0</c:v>
                </c:pt>
                <c:pt idx="864">
                  <c:v>90.0</c:v>
                </c:pt>
                <c:pt idx="865">
                  <c:v>90.0</c:v>
                </c:pt>
                <c:pt idx="866">
                  <c:v>90.0</c:v>
                </c:pt>
                <c:pt idx="867">
                  <c:v>90.0</c:v>
                </c:pt>
                <c:pt idx="868">
                  <c:v>90.0</c:v>
                </c:pt>
                <c:pt idx="869">
                  <c:v>90.0</c:v>
                </c:pt>
                <c:pt idx="870">
                  <c:v>63.0</c:v>
                </c:pt>
                <c:pt idx="871">
                  <c:v>63.0</c:v>
                </c:pt>
                <c:pt idx="872">
                  <c:v>63.0</c:v>
                </c:pt>
                <c:pt idx="873">
                  <c:v>90.0</c:v>
                </c:pt>
                <c:pt idx="874">
                  <c:v>90.0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90.0</c:v>
                </c:pt>
                <c:pt idx="880">
                  <c:v>90.0</c:v>
                </c:pt>
                <c:pt idx="881">
                  <c:v>90.0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90.0</c:v>
                </c:pt>
                <c:pt idx="888">
                  <c:v>90.0</c:v>
                </c:pt>
                <c:pt idx="889">
                  <c:v>90.0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90.0</c:v>
                </c:pt>
                <c:pt idx="895">
                  <c:v>90.0</c:v>
                </c:pt>
                <c:pt idx="896">
                  <c:v>90.0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90.0</c:v>
                </c:pt>
                <c:pt idx="902">
                  <c:v>90.0</c:v>
                </c:pt>
                <c:pt idx="903">
                  <c:v>90.0</c:v>
                </c:pt>
                <c:pt idx="904">
                  <c:v>90.0</c:v>
                </c:pt>
                <c:pt idx="905">
                  <c:v>63.0</c:v>
                </c:pt>
                <c:pt idx="906">
                  <c:v>63.0</c:v>
                </c:pt>
                <c:pt idx="907">
                  <c:v>63.0</c:v>
                </c:pt>
                <c:pt idx="908">
                  <c:v>90.0</c:v>
                </c:pt>
                <c:pt idx="909">
                  <c:v>90.0</c:v>
                </c:pt>
                <c:pt idx="910">
                  <c:v>90.0</c:v>
                </c:pt>
                <c:pt idx="911">
                  <c:v>90.0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90.0</c:v>
                </c:pt>
                <c:pt idx="916">
                  <c:v>90.0</c:v>
                </c:pt>
                <c:pt idx="917">
                  <c:v>90.0</c:v>
                </c:pt>
                <c:pt idx="918">
                  <c:v>90.0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90.0</c:v>
                </c:pt>
                <c:pt idx="923">
                  <c:v>90.0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90.0</c:v>
                </c:pt>
                <c:pt idx="928">
                  <c:v>90.0</c:v>
                </c:pt>
                <c:pt idx="929">
                  <c:v>90.0</c:v>
                </c:pt>
                <c:pt idx="930">
                  <c:v>90.0</c:v>
                </c:pt>
                <c:pt idx="931">
                  <c:v>90.0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90.0</c:v>
                </c:pt>
                <c:pt idx="936">
                  <c:v>90.0</c:v>
                </c:pt>
                <c:pt idx="937">
                  <c:v>90.0</c:v>
                </c:pt>
                <c:pt idx="938">
                  <c:v>90.0</c:v>
                </c:pt>
                <c:pt idx="939">
                  <c:v>63.0</c:v>
                </c:pt>
                <c:pt idx="940">
                  <c:v>63.0</c:v>
                </c:pt>
                <c:pt idx="941">
                  <c:v>90.0</c:v>
                </c:pt>
                <c:pt idx="942">
                  <c:v>90.0</c:v>
                </c:pt>
                <c:pt idx="943">
                  <c:v>90.0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90.0</c:v>
                </c:pt>
                <c:pt idx="948">
                  <c:v>90.0</c:v>
                </c:pt>
                <c:pt idx="949">
                  <c:v>90.0</c:v>
                </c:pt>
                <c:pt idx="950">
                  <c:v>90.0</c:v>
                </c:pt>
                <c:pt idx="951">
                  <c:v>90.0</c:v>
                </c:pt>
                <c:pt idx="952">
                  <c:v>90.0</c:v>
                </c:pt>
                <c:pt idx="953">
                  <c:v>90.0</c:v>
                </c:pt>
                <c:pt idx="954">
                  <c:v>90.0</c:v>
                </c:pt>
                <c:pt idx="955">
                  <c:v>90.0</c:v>
                </c:pt>
                <c:pt idx="956">
                  <c:v>90.0</c:v>
                </c:pt>
                <c:pt idx="957">
                  <c:v>90.0</c:v>
                </c:pt>
                <c:pt idx="958">
                  <c:v>90.0</c:v>
                </c:pt>
                <c:pt idx="959">
                  <c:v>90.0</c:v>
                </c:pt>
                <c:pt idx="960">
                  <c:v>90.0</c:v>
                </c:pt>
                <c:pt idx="961">
                  <c:v>90.0</c:v>
                </c:pt>
                <c:pt idx="962">
                  <c:v>90.0</c:v>
                </c:pt>
                <c:pt idx="963">
                  <c:v>90.0</c:v>
                </c:pt>
                <c:pt idx="964">
                  <c:v>90.0</c:v>
                </c:pt>
                <c:pt idx="965">
                  <c:v>90.0</c:v>
                </c:pt>
                <c:pt idx="966">
                  <c:v>90.0</c:v>
                </c:pt>
                <c:pt idx="967">
                  <c:v>90.0</c:v>
                </c:pt>
                <c:pt idx="968">
                  <c:v>90.0</c:v>
                </c:pt>
                <c:pt idx="969">
                  <c:v>90.0</c:v>
                </c:pt>
                <c:pt idx="970">
                  <c:v>90.0</c:v>
                </c:pt>
                <c:pt idx="971">
                  <c:v>63.0</c:v>
                </c:pt>
                <c:pt idx="972">
                  <c:v>63.0</c:v>
                </c:pt>
                <c:pt idx="973">
                  <c:v>63.0</c:v>
                </c:pt>
                <c:pt idx="974">
                  <c:v>90.0</c:v>
                </c:pt>
                <c:pt idx="975">
                  <c:v>90.0</c:v>
                </c:pt>
                <c:pt idx="976">
                  <c:v>90.0</c:v>
                </c:pt>
                <c:pt idx="977">
                  <c:v>90.0</c:v>
                </c:pt>
                <c:pt idx="978">
                  <c:v>90.0</c:v>
                </c:pt>
                <c:pt idx="979">
                  <c:v>90.0</c:v>
                </c:pt>
                <c:pt idx="980">
                  <c:v>90.0</c:v>
                </c:pt>
                <c:pt idx="981">
                  <c:v>90.0</c:v>
                </c:pt>
                <c:pt idx="982">
                  <c:v>90.0</c:v>
                </c:pt>
                <c:pt idx="983">
                  <c:v>90.0</c:v>
                </c:pt>
                <c:pt idx="984">
                  <c:v>90.0</c:v>
                </c:pt>
                <c:pt idx="985">
                  <c:v>90.0</c:v>
                </c:pt>
                <c:pt idx="986">
                  <c:v>90.0</c:v>
                </c:pt>
                <c:pt idx="987">
                  <c:v>90.0</c:v>
                </c:pt>
                <c:pt idx="988">
                  <c:v>90.0</c:v>
                </c:pt>
                <c:pt idx="989">
                  <c:v>90.0</c:v>
                </c:pt>
                <c:pt idx="990">
                  <c:v>90.0</c:v>
                </c:pt>
                <c:pt idx="991">
                  <c:v>90.0</c:v>
                </c:pt>
                <c:pt idx="992">
                  <c:v>90.0</c:v>
                </c:pt>
                <c:pt idx="993">
                  <c:v>90.0</c:v>
                </c:pt>
                <c:pt idx="994">
                  <c:v>90.0</c:v>
                </c:pt>
                <c:pt idx="995">
                  <c:v>90.0</c:v>
                </c:pt>
                <c:pt idx="996">
                  <c:v>90.0</c:v>
                </c:pt>
                <c:pt idx="997">
                  <c:v>90.0</c:v>
                </c:pt>
                <c:pt idx="998">
                  <c:v>90.0</c:v>
                </c:pt>
                <c:pt idx="999">
                  <c:v>90.0</c:v>
                </c:pt>
                <c:pt idx="1000">
                  <c:v>90.0</c:v>
                </c:pt>
                <c:pt idx="1001">
                  <c:v>90.0</c:v>
                </c:pt>
                <c:pt idx="1002">
                  <c:v>63.0</c:v>
                </c:pt>
                <c:pt idx="1003">
                  <c:v>63.0</c:v>
                </c:pt>
                <c:pt idx="1004">
                  <c:v>63.0</c:v>
                </c:pt>
                <c:pt idx="1005">
                  <c:v>90.0</c:v>
                </c:pt>
                <c:pt idx="1006">
                  <c:v>90.0</c:v>
                </c:pt>
                <c:pt idx="1007">
                  <c:v>90.0</c:v>
                </c:pt>
                <c:pt idx="1008">
                  <c:v>90.0</c:v>
                </c:pt>
                <c:pt idx="1009">
                  <c:v>90.0</c:v>
                </c:pt>
                <c:pt idx="1010">
                  <c:v>90.0</c:v>
                </c:pt>
                <c:pt idx="1011">
                  <c:v>90.0</c:v>
                </c:pt>
                <c:pt idx="1012">
                  <c:v>90.0</c:v>
                </c:pt>
                <c:pt idx="1013">
                  <c:v>90.0</c:v>
                </c:pt>
                <c:pt idx="1014">
                  <c:v>90.0</c:v>
                </c:pt>
                <c:pt idx="1015">
                  <c:v>90.0</c:v>
                </c:pt>
                <c:pt idx="1016">
                  <c:v>90.0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90.0</c:v>
                </c:pt>
                <c:pt idx="1028">
                  <c:v>90.0</c:v>
                </c:pt>
                <c:pt idx="1029">
                  <c:v>90.0</c:v>
                </c:pt>
                <c:pt idx="1030">
                  <c:v>90.0</c:v>
                </c:pt>
                <c:pt idx="1031">
                  <c:v>90.0</c:v>
                </c:pt>
                <c:pt idx="1032">
                  <c:v>63.0</c:v>
                </c:pt>
                <c:pt idx="1033">
                  <c:v>63.0</c:v>
                </c:pt>
                <c:pt idx="1034">
                  <c:v>63.0</c:v>
                </c:pt>
                <c:pt idx="1035">
                  <c:v>90.0</c:v>
                </c:pt>
                <c:pt idx="1036">
                  <c:v>90.0</c:v>
                </c:pt>
                <c:pt idx="1037">
                  <c:v>90.0</c:v>
                </c:pt>
                <c:pt idx="1038">
                  <c:v>90.0</c:v>
                </c:pt>
                <c:pt idx="1039">
                  <c:v>90.0</c:v>
                </c:pt>
                <c:pt idx="1040">
                  <c:v>90.0</c:v>
                </c:pt>
                <c:pt idx="1041">
                  <c:v>90.0</c:v>
                </c:pt>
                <c:pt idx="1042">
                  <c:v>90.0</c:v>
                </c:pt>
                <c:pt idx="1043">
                  <c:v>90.0</c:v>
                </c:pt>
                <c:pt idx="1044">
                  <c:v>90.0</c:v>
                </c:pt>
                <c:pt idx="1045">
                  <c:v>90.0</c:v>
                </c:pt>
                <c:pt idx="1046">
                  <c:v>90.0</c:v>
                </c:pt>
                <c:pt idx="1047">
                  <c:v>90.0</c:v>
                </c:pt>
                <c:pt idx="1048">
                  <c:v>90.0</c:v>
                </c:pt>
                <c:pt idx="1049">
                  <c:v>90.0</c:v>
                </c:pt>
                <c:pt idx="1050">
                  <c:v>90.0</c:v>
                </c:pt>
                <c:pt idx="1051">
                  <c:v>90.0</c:v>
                </c:pt>
                <c:pt idx="1052">
                  <c:v>90.0</c:v>
                </c:pt>
                <c:pt idx="1053">
                  <c:v>90.0</c:v>
                </c:pt>
                <c:pt idx="1054">
                  <c:v>90.0</c:v>
                </c:pt>
                <c:pt idx="1055">
                  <c:v>90.0</c:v>
                </c:pt>
                <c:pt idx="1056">
                  <c:v>90.0</c:v>
                </c:pt>
                <c:pt idx="1057">
                  <c:v>90.0</c:v>
                </c:pt>
                <c:pt idx="1058">
                  <c:v>90.0</c:v>
                </c:pt>
                <c:pt idx="1059">
                  <c:v>90.0</c:v>
                </c:pt>
                <c:pt idx="1060">
                  <c:v>90.0</c:v>
                </c:pt>
                <c:pt idx="1061">
                  <c:v>63.0</c:v>
                </c:pt>
                <c:pt idx="1062">
                  <c:v>63.0</c:v>
                </c:pt>
                <c:pt idx="1063">
                  <c:v>63.0</c:v>
                </c:pt>
                <c:pt idx="1064">
                  <c:v>90.0</c:v>
                </c:pt>
                <c:pt idx="1065">
                  <c:v>90.0</c:v>
                </c:pt>
                <c:pt idx="1066">
                  <c:v>90.0</c:v>
                </c:pt>
                <c:pt idx="1067">
                  <c:v>90.0</c:v>
                </c:pt>
                <c:pt idx="1068">
                  <c:v>90.0</c:v>
                </c:pt>
                <c:pt idx="1069">
                  <c:v>90.0</c:v>
                </c:pt>
                <c:pt idx="1070">
                  <c:v>90.0</c:v>
                </c:pt>
                <c:pt idx="1071">
                  <c:v>90.0</c:v>
                </c:pt>
                <c:pt idx="1072">
                  <c:v>90.0</c:v>
                </c:pt>
                <c:pt idx="1073">
                  <c:v>90.0</c:v>
                </c:pt>
                <c:pt idx="1074">
                  <c:v>90.0</c:v>
                </c:pt>
                <c:pt idx="1075">
                  <c:v>90.0</c:v>
                </c:pt>
                <c:pt idx="1076">
                  <c:v>90.0</c:v>
                </c:pt>
                <c:pt idx="1077">
                  <c:v>90.0</c:v>
                </c:pt>
                <c:pt idx="1078">
                  <c:v>90.0</c:v>
                </c:pt>
                <c:pt idx="1079">
                  <c:v>90.0</c:v>
                </c:pt>
                <c:pt idx="1080">
                  <c:v>90.0</c:v>
                </c:pt>
                <c:pt idx="1081">
                  <c:v>90.0</c:v>
                </c:pt>
                <c:pt idx="1082">
                  <c:v>90.0</c:v>
                </c:pt>
                <c:pt idx="1083">
                  <c:v>90.0</c:v>
                </c:pt>
                <c:pt idx="1084">
                  <c:v>90.0</c:v>
                </c:pt>
                <c:pt idx="1085">
                  <c:v>90.0</c:v>
                </c:pt>
                <c:pt idx="1086">
                  <c:v>90.0</c:v>
                </c:pt>
                <c:pt idx="1087">
                  <c:v>90.0</c:v>
                </c:pt>
                <c:pt idx="1088">
                  <c:v>90.0</c:v>
                </c:pt>
                <c:pt idx="1089">
                  <c:v>63.0</c:v>
                </c:pt>
                <c:pt idx="1090">
                  <c:v>63.0</c:v>
                </c:pt>
                <c:pt idx="1091">
                  <c:v>90.0</c:v>
                </c:pt>
                <c:pt idx="1092">
                  <c:v>90.0</c:v>
                </c:pt>
                <c:pt idx="1093">
                  <c:v>90.0</c:v>
                </c:pt>
                <c:pt idx="1094">
                  <c:v>90.0</c:v>
                </c:pt>
                <c:pt idx="1095">
                  <c:v>90.0</c:v>
                </c:pt>
                <c:pt idx="1096">
                  <c:v>90.0</c:v>
                </c:pt>
                <c:pt idx="1097">
                  <c:v>90.0</c:v>
                </c:pt>
                <c:pt idx="1098">
                  <c:v>90.0</c:v>
                </c:pt>
                <c:pt idx="1099">
                  <c:v>90.0</c:v>
                </c:pt>
                <c:pt idx="1100">
                  <c:v>90.0</c:v>
                </c:pt>
                <c:pt idx="1101">
                  <c:v>90.0</c:v>
                </c:pt>
                <c:pt idx="1102">
                  <c:v>90.0</c:v>
                </c:pt>
                <c:pt idx="1103">
                  <c:v>90.0</c:v>
                </c:pt>
                <c:pt idx="1104">
                  <c:v>90.0</c:v>
                </c:pt>
                <c:pt idx="1105">
                  <c:v>90.0</c:v>
                </c:pt>
                <c:pt idx="1106">
                  <c:v>90.0</c:v>
                </c:pt>
                <c:pt idx="1107">
                  <c:v>90.0</c:v>
                </c:pt>
                <c:pt idx="1108">
                  <c:v>90.0</c:v>
                </c:pt>
                <c:pt idx="1109">
                  <c:v>90.0</c:v>
                </c:pt>
                <c:pt idx="1110">
                  <c:v>90.0</c:v>
                </c:pt>
                <c:pt idx="1111">
                  <c:v>90.0</c:v>
                </c:pt>
                <c:pt idx="1112">
                  <c:v>90.0</c:v>
                </c:pt>
                <c:pt idx="1113">
                  <c:v>90.0</c:v>
                </c:pt>
                <c:pt idx="1114">
                  <c:v>90.0</c:v>
                </c:pt>
                <c:pt idx="1115">
                  <c:v>90.0</c:v>
                </c:pt>
                <c:pt idx="1116">
                  <c:v>63.0</c:v>
                </c:pt>
                <c:pt idx="1117">
                  <c:v>63.0</c:v>
                </c:pt>
                <c:pt idx="1118">
                  <c:v>90.0</c:v>
                </c:pt>
                <c:pt idx="1119">
                  <c:v>90.0</c:v>
                </c:pt>
                <c:pt idx="1120">
                  <c:v>90.0</c:v>
                </c:pt>
                <c:pt idx="1121">
                  <c:v>90.0</c:v>
                </c:pt>
                <c:pt idx="1122">
                  <c:v>90.0</c:v>
                </c:pt>
                <c:pt idx="1123">
                  <c:v>90.0</c:v>
                </c:pt>
                <c:pt idx="1124">
                  <c:v>90.0</c:v>
                </c:pt>
                <c:pt idx="1125">
                  <c:v>90.0</c:v>
                </c:pt>
                <c:pt idx="1126">
                  <c:v>90.0</c:v>
                </c:pt>
                <c:pt idx="1127">
                  <c:v>90.0</c:v>
                </c:pt>
                <c:pt idx="1128">
                  <c:v>90.0</c:v>
                </c:pt>
                <c:pt idx="1129">
                  <c:v>90.0</c:v>
                </c:pt>
                <c:pt idx="1130">
                  <c:v>90.0</c:v>
                </c:pt>
                <c:pt idx="1131">
                  <c:v>90.0</c:v>
                </c:pt>
                <c:pt idx="1132">
                  <c:v>90.0</c:v>
                </c:pt>
                <c:pt idx="1133">
                  <c:v>90.0</c:v>
                </c:pt>
                <c:pt idx="1134">
                  <c:v>90.0</c:v>
                </c:pt>
                <c:pt idx="1135">
                  <c:v>90.0</c:v>
                </c:pt>
                <c:pt idx="1136">
                  <c:v>90.0</c:v>
                </c:pt>
                <c:pt idx="1137">
                  <c:v>90.0</c:v>
                </c:pt>
                <c:pt idx="1138">
                  <c:v>90.0</c:v>
                </c:pt>
                <c:pt idx="1139">
                  <c:v>90.0</c:v>
                </c:pt>
                <c:pt idx="1140">
                  <c:v>90.0</c:v>
                </c:pt>
                <c:pt idx="1141">
                  <c:v>90.0</c:v>
                </c:pt>
                <c:pt idx="1142">
                  <c:v>63.0</c:v>
                </c:pt>
                <c:pt idx="1143">
                  <c:v>63.0</c:v>
                </c:pt>
                <c:pt idx="1144">
                  <c:v>90.0</c:v>
                </c:pt>
                <c:pt idx="1145">
                  <c:v>90.0</c:v>
                </c:pt>
                <c:pt idx="1146">
                  <c:v>90.0</c:v>
                </c:pt>
                <c:pt idx="1147">
                  <c:v>90.0</c:v>
                </c:pt>
                <c:pt idx="1148">
                  <c:v>90.0</c:v>
                </c:pt>
                <c:pt idx="1149">
                  <c:v>90.0</c:v>
                </c:pt>
                <c:pt idx="1150">
                  <c:v>90.0</c:v>
                </c:pt>
                <c:pt idx="1151">
                  <c:v>90.0</c:v>
                </c:pt>
                <c:pt idx="1152">
                  <c:v>90.0</c:v>
                </c:pt>
                <c:pt idx="1153">
                  <c:v>90.0</c:v>
                </c:pt>
                <c:pt idx="1154">
                  <c:v>90.0</c:v>
                </c:pt>
                <c:pt idx="1155">
                  <c:v>90.0</c:v>
                </c:pt>
                <c:pt idx="1156">
                  <c:v>90.0</c:v>
                </c:pt>
                <c:pt idx="1157">
                  <c:v>90.0</c:v>
                </c:pt>
                <c:pt idx="1158">
                  <c:v>90.0</c:v>
                </c:pt>
                <c:pt idx="1159">
                  <c:v>90.0</c:v>
                </c:pt>
                <c:pt idx="1160">
                  <c:v>90.0</c:v>
                </c:pt>
                <c:pt idx="1161">
                  <c:v>90.0</c:v>
                </c:pt>
                <c:pt idx="1162">
                  <c:v>90.0</c:v>
                </c:pt>
                <c:pt idx="1163">
                  <c:v>90.0</c:v>
                </c:pt>
                <c:pt idx="1164">
                  <c:v>90.0</c:v>
                </c:pt>
                <c:pt idx="1165">
                  <c:v>90.0</c:v>
                </c:pt>
                <c:pt idx="1166">
                  <c:v>90.0</c:v>
                </c:pt>
                <c:pt idx="1167">
                  <c:v>63.0</c:v>
                </c:pt>
                <c:pt idx="1168">
                  <c:v>63.0</c:v>
                </c:pt>
                <c:pt idx="1169">
                  <c:v>90.0</c:v>
                </c:pt>
                <c:pt idx="1170">
                  <c:v>90.0</c:v>
                </c:pt>
                <c:pt idx="1171">
                  <c:v>90.0</c:v>
                </c:pt>
                <c:pt idx="1172">
                  <c:v>90.0</c:v>
                </c:pt>
                <c:pt idx="1173">
                  <c:v>90.0</c:v>
                </c:pt>
                <c:pt idx="1174">
                  <c:v>90.0</c:v>
                </c:pt>
                <c:pt idx="1175">
                  <c:v>90.0</c:v>
                </c:pt>
                <c:pt idx="1176">
                  <c:v>90.0</c:v>
                </c:pt>
                <c:pt idx="1177">
                  <c:v>90.0</c:v>
                </c:pt>
                <c:pt idx="1178">
                  <c:v>90.0</c:v>
                </c:pt>
                <c:pt idx="1179">
                  <c:v>90.0</c:v>
                </c:pt>
                <c:pt idx="1180">
                  <c:v>90.0</c:v>
                </c:pt>
                <c:pt idx="1181">
                  <c:v>90.0</c:v>
                </c:pt>
                <c:pt idx="1182">
                  <c:v>90.0</c:v>
                </c:pt>
                <c:pt idx="1183">
                  <c:v>90.0</c:v>
                </c:pt>
                <c:pt idx="1184">
                  <c:v>90.0</c:v>
                </c:pt>
                <c:pt idx="1185">
                  <c:v>90.0</c:v>
                </c:pt>
                <c:pt idx="1186">
                  <c:v>90.0</c:v>
                </c:pt>
                <c:pt idx="1187">
                  <c:v>90.0</c:v>
                </c:pt>
                <c:pt idx="1188">
                  <c:v>90.0</c:v>
                </c:pt>
                <c:pt idx="1189">
                  <c:v>90.0</c:v>
                </c:pt>
                <c:pt idx="1190">
                  <c:v>90.0</c:v>
                </c:pt>
                <c:pt idx="1191">
                  <c:v>63.0</c:v>
                </c:pt>
                <c:pt idx="1192">
                  <c:v>63.0</c:v>
                </c:pt>
                <c:pt idx="1193">
                  <c:v>63.0</c:v>
                </c:pt>
                <c:pt idx="1194">
                  <c:v>90.0</c:v>
                </c:pt>
                <c:pt idx="1195">
                  <c:v>90.0</c:v>
                </c:pt>
                <c:pt idx="1196">
                  <c:v>90.0</c:v>
                </c:pt>
                <c:pt idx="1197">
                  <c:v>90.0</c:v>
                </c:pt>
                <c:pt idx="1198">
                  <c:v>90.0</c:v>
                </c:pt>
                <c:pt idx="1199">
                  <c:v>90.0</c:v>
                </c:pt>
                <c:pt idx="1200">
                  <c:v>90.0</c:v>
                </c:pt>
                <c:pt idx="1201">
                  <c:v>90.0</c:v>
                </c:pt>
                <c:pt idx="1202">
                  <c:v>90.0</c:v>
                </c:pt>
                <c:pt idx="1203">
                  <c:v>90.0</c:v>
                </c:pt>
                <c:pt idx="1204">
                  <c:v>90.0</c:v>
                </c:pt>
                <c:pt idx="1205">
                  <c:v>90.0</c:v>
                </c:pt>
                <c:pt idx="1206">
                  <c:v>90.0</c:v>
                </c:pt>
                <c:pt idx="1207">
                  <c:v>90.0</c:v>
                </c:pt>
                <c:pt idx="1208">
                  <c:v>90.0</c:v>
                </c:pt>
                <c:pt idx="1209">
                  <c:v>90.0</c:v>
                </c:pt>
                <c:pt idx="1210">
                  <c:v>90.0</c:v>
                </c:pt>
                <c:pt idx="1211">
                  <c:v>90.0</c:v>
                </c:pt>
                <c:pt idx="1212">
                  <c:v>90.0</c:v>
                </c:pt>
                <c:pt idx="1213">
                  <c:v>90.0</c:v>
                </c:pt>
                <c:pt idx="1214">
                  <c:v>90.0</c:v>
                </c:pt>
                <c:pt idx="1215">
                  <c:v>63.0</c:v>
                </c:pt>
                <c:pt idx="1216">
                  <c:v>63.0</c:v>
                </c:pt>
                <c:pt idx="1217">
                  <c:v>90.0</c:v>
                </c:pt>
                <c:pt idx="1218">
                  <c:v>90.0</c:v>
                </c:pt>
                <c:pt idx="1219">
                  <c:v>90.0</c:v>
                </c:pt>
                <c:pt idx="1220">
                  <c:v>90.0</c:v>
                </c:pt>
                <c:pt idx="1221">
                  <c:v>90.0</c:v>
                </c:pt>
                <c:pt idx="1222">
                  <c:v>90.0</c:v>
                </c:pt>
                <c:pt idx="1223">
                  <c:v>90.0</c:v>
                </c:pt>
                <c:pt idx="1224">
                  <c:v>90.0</c:v>
                </c:pt>
                <c:pt idx="1225">
                  <c:v>90.0</c:v>
                </c:pt>
                <c:pt idx="1226">
                  <c:v>90.0</c:v>
                </c:pt>
                <c:pt idx="1227">
                  <c:v>90.0</c:v>
                </c:pt>
                <c:pt idx="1228">
                  <c:v>90.0</c:v>
                </c:pt>
                <c:pt idx="1229">
                  <c:v>90.0</c:v>
                </c:pt>
                <c:pt idx="1230">
                  <c:v>90.0</c:v>
                </c:pt>
                <c:pt idx="1231">
                  <c:v>90.0</c:v>
                </c:pt>
                <c:pt idx="1232">
                  <c:v>90.0</c:v>
                </c:pt>
                <c:pt idx="1233">
                  <c:v>90.0</c:v>
                </c:pt>
                <c:pt idx="1234">
                  <c:v>90.0</c:v>
                </c:pt>
                <c:pt idx="1235">
                  <c:v>90.0</c:v>
                </c:pt>
                <c:pt idx="1236">
                  <c:v>90.0</c:v>
                </c:pt>
                <c:pt idx="1237">
                  <c:v>90.0</c:v>
                </c:pt>
                <c:pt idx="1238">
                  <c:v>63.0</c:v>
                </c:pt>
                <c:pt idx="1239">
                  <c:v>63.0</c:v>
                </c:pt>
                <c:pt idx="1240">
                  <c:v>90.0</c:v>
                </c:pt>
                <c:pt idx="1241">
                  <c:v>90.0</c:v>
                </c:pt>
                <c:pt idx="1242">
                  <c:v>90.0</c:v>
                </c:pt>
                <c:pt idx="1243">
                  <c:v>90.0</c:v>
                </c:pt>
                <c:pt idx="1244">
                  <c:v>90.0</c:v>
                </c:pt>
                <c:pt idx="1245">
                  <c:v>90.0</c:v>
                </c:pt>
                <c:pt idx="1246">
                  <c:v>90.0</c:v>
                </c:pt>
                <c:pt idx="1247">
                  <c:v>90.0</c:v>
                </c:pt>
                <c:pt idx="1248">
                  <c:v>90.0</c:v>
                </c:pt>
                <c:pt idx="1249">
                  <c:v>90.0</c:v>
                </c:pt>
                <c:pt idx="1250">
                  <c:v>90.0</c:v>
                </c:pt>
                <c:pt idx="1251">
                  <c:v>90.0</c:v>
                </c:pt>
                <c:pt idx="1252">
                  <c:v>90.0</c:v>
                </c:pt>
                <c:pt idx="1253">
                  <c:v>90.0</c:v>
                </c:pt>
                <c:pt idx="1254">
                  <c:v>90.0</c:v>
                </c:pt>
                <c:pt idx="1255">
                  <c:v>90.0</c:v>
                </c:pt>
                <c:pt idx="1256">
                  <c:v>90.0</c:v>
                </c:pt>
                <c:pt idx="1257">
                  <c:v>90.0</c:v>
                </c:pt>
                <c:pt idx="1258">
                  <c:v>90.0</c:v>
                </c:pt>
                <c:pt idx="1259">
                  <c:v>90.0</c:v>
                </c:pt>
                <c:pt idx="1260">
                  <c:v>63.0</c:v>
                </c:pt>
                <c:pt idx="1261">
                  <c:v>63.0</c:v>
                </c:pt>
                <c:pt idx="1262">
                  <c:v>90.0</c:v>
                </c:pt>
                <c:pt idx="1263">
                  <c:v>90.0</c:v>
                </c:pt>
                <c:pt idx="1264">
                  <c:v>90.0</c:v>
                </c:pt>
                <c:pt idx="1265">
                  <c:v>90.0</c:v>
                </c:pt>
                <c:pt idx="1266">
                  <c:v>90.0</c:v>
                </c:pt>
                <c:pt idx="1267">
                  <c:v>90.0</c:v>
                </c:pt>
                <c:pt idx="1268">
                  <c:v>90.0</c:v>
                </c:pt>
                <c:pt idx="1269">
                  <c:v>90.0</c:v>
                </c:pt>
                <c:pt idx="1270">
                  <c:v>90.0</c:v>
                </c:pt>
                <c:pt idx="1271">
                  <c:v>90.0</c:v>
                </c:pt>
                <c:pt idx="1272">
                  <c:v>90.0</c:v>
                </c:pt>
                <c:pt idx="1273">
                  <c:v>90.0</c:v>
                </c:pt>
                <c:pt idx="1274">
                  <c:v>90.0</c:v>
                </c:pt>
                <c:pt idx="1275">
                  <c:v>90.0</c:v>
                </c:pt>
                <c:pt idx="1276">
                  <c:v>90.0</c:v>
                </c:pt>
                <c:pt idx="1277">
                  <c:v>90.0</c:v>
                </c:pt>
                <c:pt idx="1278">
                  <c:v>90.0</c:v>
                </c:pt>
                <c:pt idx="1279">
                  <c:v>90.0</c:v>
                </c:pt>
                <c:pt idx="1280">
                  <c:v>90.0</c:v>
                </c:pt>
                <c:pt idx="1281">
                  <c:v>90.0</c:v>
                </c:pt>
                <c:pt idx="1282">
                  <c:v>63.0</c:v>
                </c:pt>
                <c:pt idx="1283">
                  <c:v>63.0</c:v>
                </c:pt>
                <c:pt idx="1284">
                  <c:v>90.0</c:v>
                </c:pt>
                <c:pt idx="1285">
                  <c:v>90.0</c:v>
                </c:pt>
                <c:pt idx="1286">
                  <c:v>90.0</c:v>
                </c:pt>
                <c:pt idx="1287">
                  <c:v>90.0</c:v>
                </c:pt>
                <c:pt idx="1288">
                  <c:v>90.0</c:v>
                </c:pt>
                <c:pt idx="1289">
                  <c:v>90.0</c:v>
                </c:pt>
                <c:pt idx="1290">
                  <c:v>90.0</c:v>
                </c:pt>
                <c:pt idx="1291">
                  <c:v>90.0</c:v>
                </c:pt>
                <c:pt idx="1292">
                  <c:v>90.0</c:v>
                </c:pt>
                <c:pt idx="1293">
                  <c:v>90.0</c:v>
                </c:pt>
                <c:pt idx="1294">
                  <c:v>90.0</c:v>
                </c:pt>
                <c:pt idx="1295">
                  <c:v>90.0</c:v>
                </c:pt>
                <c:pt idx="1296">
                  <c:v>90.0</c:v>
                </c:pt>
                <c:pt idx="1297">
                  <c:v>90.0</c:v>
                </c:pt>
                <c:pt idx="1298">
                  <c:v>90.0</c:v>
                </c:pt>
                <c:pt idx="1299">
                  <c:v>90.0</c:v>
                </c:pt>
                <c:pt idx="1300">
                  <c:v>90.0</c:v>
                </c:pt>
                <c:pt idx="1301">
                  <c:v>90.0</c:v>
                </c:pt>
                <c:pt idx="1302">
                  <c:v>90.0</c:v>
                </c:pt>
                <c:pt idx="1303">
                  <c:v>63.0</c:v>
                </c:pt>
                <c:pt idx="1304">
                  <c:v>63.0</c:v>
                </c:pt>
                <c:pt idx="1305">
                  <c:v>90.0</c:v>
                </c:pt>
                <c:pt idx="1306">
                  <c:v>90.0</c:v>
                </c:pt>
                <c:pt idx="1307">
                  <c:v>90.0</c:v>
                </c:pt>
                <c:pt idx="1308">
                  <c:v>90.0</c:v>
                </c:pt>
                <c:pt idx="1309">
                  <c:v>90.0</c:v>
                </c:pt>
                <c:pt idx="1310">
                  <c:v>90.0</c:v>
                </c:pt>
                <c:pt idx="1311">
                  <c:v>90.0</c:v>
                </c:pt>
                <c:pt idx="1312">
                  <c:v>90.0</c:v>
                </c:pt>
                <c:pt idx="1313">
                  <c:v>90.0</c:v>
                </c:pt>
                <c:pt idx="1314">
                  <c:v>90.0</c:v>
                </c:pt>
                <c:pt idx="1315">
                  <c:v>90.0</c:v>
                </c:pt>
                <c:pt idx="1316">
                  <c:v>90.0</c:v>
                </c:pt>
                <c:pt idx="1317">
                  <c:v>90.0</c:v>
                </c:pt>
                <c:pt idx="1318">
                  <c:v>90.0</c:v>
                </c:pt>
                <c:pt idx="1319">
                  <c:v>90.0</c:v>
                </c:pt>
                <c:pt idx="1320">
                  <c:v>90.0</c:v>
                </c:pt>
                <c:pt idx="1321">
                  <c:v>90.0</c:v>
                </c:pt>
                <c:pt idx="1322">
                  <c:v>90.0</c:v>
                </c:pt>
                <c:pt idx="1323">
                  <c:v>63.0</c:v>
                </c:pt>
                <c:pt idx="1324">
                  <c:v>63.0</c:v>
                </c:pt>
                <c:pt idx="1325">
                  <c:v>63.0</c:v>
                </c:pt>
                <c:pt idx="1326">
                  <c:v>90.0</c:v>
                </c:pt>
                <c:pt idx="1327">
                  <c:v>90.0</c:v>
                </c:pt>
                <c:pt idx="1328">
                  <c:v>90.0</c:v>
                </c:pt>
                <c:pt idx="1329">
                  <c:v>90.0</c:v>
                </c:pt>
                <c:pt idx="1330">
                  <c:v>90.0</c:v>
                </c:pt>
                <c:pt idx="1331">
                  <c:v>90.0</c:v>
                </c:pt>
                <c:pt idx="1332">
                  <c:v>90.0</c:v>
                </c:pt>
                <c:pt idx="1333">
                  <c:v>90.0</c:v>
                </c:pt>
                <c:pt idx="1334">
                  <c:v>90.0</c:v>
                </c:pt>
                <c:pt idx="1335">
                  <c:v>90.0</c:v>
                </c:pt>
                <c:pt idx="1336">
                  <c:v>90.0</c:v>
                </c:pt>
                <c:pt idx="1337">
                  <c:v>90.0</c:v>
                </c:pt>
                <c:pt idx="1338">
                  <c:v>90.0</c:v>
                </c:pt>
                <c:pt idx="1339">
                  <c:v>90.0</c:v>
                </c:pt>
                <c:pt idx="1340">
                  <c:v>90.0</c:v>
                </c:pt>
                <c:pt idx="1341">
                  <c:v>90.0</c:v>
                </c:pt>
                <c:pt idx="1342">
                  <c:v>90.0</c:v>
                </c:pt>
                <c:pt idx="1343">
                  <c:v>63.0</c:v>
                </c:pt>
                <c:pt idx="1344">
                  <c:v>63.0</c:v>
                </c:pt>
                <c:pt idx="1345">
                  <c:v>63.0</c:v>
                </c:pt>
                <c:pt idx="1346">
                  <c:v>90.0</c:v>
                </c:pt>
                <c:pt idx="1347">
                  <c:v>90.0</c:v>
                </c:pt>
                <c:pt idx="1348">
                  <c:v>90.0</c:v>
                </c:pt>
                <c:pt idx="1349">
                  <c:v>90.0</c:v>
                </c:pt>
                <c:pt idx="1350">
                  <c:v>90.0</c:v>
                </c:pt>
                <c:pt idx="1351">
                  <c:v>90.0</c:v>
                </c:pt>
                <c:pt idx="1352">
                  <c:v>90.0</c:v>
                </c:pt>
                <c:pt idx="1353">
                  <c:v>90.0</c:v>
                </c:pt>
                <c:pt idx="1354">
                  <c:v>90.0</c:v>
                </c:pt>
                <c:pt idx="1355">
                  <c:v>90.0</c:v>
                </c:pt>
                <c:pt idx="1356">
                  <c:v>90.0</c:v>
                </c:pt>
                <c:pt idx="1357">
                  <c:v>90.0</c:v>
                </c:pt>
                <c:pt idx="1358">
                  <c:v>90.0</c:v>
                </c:pt>
                <c:pt idx="1359">
                  <c:v>90.0</c:v>
                </c:pt>
                <c:pt idx="1360">
                  <c:v>90.0</c:v>
                </c:pt>
                <c:pt idx="1361">
                  <c:v>90.0</c:v>
                </c:pt>
                <c:pt idx="1362">
                  <c:v>90.0</c:v>
                </c:pt>
                <c:pt idx="1363">
                  <c:v>63.0</c:v>
                </c:pt>
                <c:pt idx="1364">
                  <c:v>63.0</c:v>
                </c:pt>
                <c:pt idx="1365">
                  <c:v>90.0</c:v>
                </c:pt>
                <c:pt idx="1366">
                  <c:v>90.0</c:v>
                </c:pt>
                <c:pt idx="1367">
                  <c:v>90.0</c:v>
                </c:pt>
                <c:pt idx="1368">
                  <c:v>90.0</c:v>
                </c:pt>
                <c:pt idx="1369">
                  <c:v>90.0</c:v>
                </c:pt>
                <c:pt idx="1370">
                  <c:v>90.0</c:v>
                </c:pt>
                <c:pt idx="1371">
                  <c:v>90.0</c:v>
                </c:pt>
                <c:pt idx="1372">
                  <c:v>90.0</c:v>
                </c:pt>
                <c:pt idx="1373">
                  <c:v>90.0</c:v>
                </c:pt>
                <c:pt idx="1374">
                  <c:v>90.0</c:v>
                </c:pt>
                <c:pt idx="1375">
                  <c:v>90.0</c:v>
                </c:pt>
                <c:pt idx="1376">
                  <c:v>90.0</c:v>
                </c:pt>
                <c:pt idx="1377">
                  <c:v>90.0</c:v>
                </c:pt>
                <c:pt idx="1378">
                  <c:v>90.0</c:v>
                </c:pt>
                <c:pt idx="1379">
                  <c:v>90.0</c:v>
                </c:pt>
                <c:pt idx="1380">
                  <c:v>90.0</c:v>
                </c:pt>
                <c:pt idx="1381">
                  <c:v>90.0</c:v>
                </c:pt>
                <c:pt idx="1382">
                  <c:v>63.0</c:v>
                </c:pt>
                <c:pt idx="1383">
                  <c:v>63.0</c:v>
                </c:pt>
                <c:pt idx="1384">
                  <c:v>90.0</c:v>
                </c:pt>
                <c:pt idx="1385">
                  <c:v>90.0</c:v>
                </c:pt>
                <c:pt idx="1386">
                  <c:v>90.0</c:v>
                </c:pt>
                <c:pt idx="1387">
                  <c:v>90.0</c:v>
                </c:pt>
                <c:pt idx="1388">
                  <c:v>90.0</c:v>
                </c:pt>
                <c:pt idx="1389">
                  <c:v>90.0</c:v>
                </c:pt>
                <c:pt idx="1390">
                  <c:v>90.0</c:v>
                </c:pt>
                <c:pt idx="1391">
                  <c:v>90.0</c:v>
                </c:pt>
                <c:pt idx="1392">
                  <c:v>90.0</c:v>
                </c:pt>
                <c:pt idx="1393">
                  <c:v>90.0</c:v>
                </c:pt>
                <c:pt idx="1394">
                  <c:v>90.0</c:v>
                </c:pt>
                <c:pt idx="1395">
                  <c:v>90.0</c:v>
                </c:pt>
                <c:pt idx="1396">
                  <c:v>90.0</c:v>
                </c:pt>
                <c:pt idx="1397">
                  <c:v>90.0</c:v>
                </c:pt>
                <c:pt idx="1398">
                  <c:v>90.0</c:v>
                </c:pt>
                <c:pt idx="1399">
                  <c:v>90.0</c:v>
                </c:pt>
                <c:pt idx="1400">
                  <c:v>63.0</c:v>
                </c:pt>
                <c:pt idx="1401">
                  <c:v>63.0</c:v>
                </c:pt>
                <c:pt idx="1402">
                  <c:v>63.0</c:v>
                </c:pt>
                <c:pt idx="1403">
                  <c:v>90.0</c:v>
                </c:pt>
                <c:pt idx="1404">
                  <c:v>90.0</c:v>
                </c:pt>
                <c:pt idx="1405">
                  <c:v>90.0</c:v>
                </c:pt>
                <c:pt idx="1406">
                  <c:v>90.0</c:v>
                </c:pt>
                <c:pt idx="1407">
                  <c:v>90.0</c:v>
                </c:pt>
                <c:pt idx="1408">
                  <c:v>90.0</c:v>
                </c:pt>
                <c:pt idx="1409">
                  <c:v>90.0</c:v>
                </c:pt>
                <c:pt idx="1410">
                  <c:v>90.0</c:v>
                </c:pt>
                <c:pt idx="1411">
                  <c:v>90.0</c:v>
                </c:pt>
                <c:pt idx="1412">
                  <c:v>90.0</c:v>
                </c:pt>
                <c:pt idx="1413">
                  <c:v>90.0</c:v>
                </c:pt>
                <c:pt idx="1414">
                  <c:v>90.0</c:v>
                </c:pt>
                <c:pt idx="1415">
                  <c:v>90.0</c:v>
                </c:pt>
                <c:pt idx="1416">
                  <c:v>90.0</c:v>
                </c:pt>
                <c:pt idx="1417">
                  <c:v>90.0</c:v>
                </c:pt>
                <c:pt idx="1418">
                  <c:v>63.0</c:v>
                </c:pt>
                <c:pt idx="1419">
                  <c:v>63.0</c:v>
                </c:pt>
                <c:pt idx="1420">
                  <c:v>63.0</c:v>
                </c:pt>
                <c:pt idx="1421">
                  <c:v>90.0</c:v>
                </c:pt>
                <c:pt idx="1422">
                  <c:v>90.0</c:v>
                </c:pt>
                <c:pt idx="1423">
                  <c:v>90.0</c:v>
                </c:pt>
                <c:pt idx="1424">
                  <c:v>90.0</c:v>
                </c:pt>
                <c:pt idx="1425">
                  <c:v>90.0</c:v>
                </c:pt>
                <c:pt idx="1426">
                  <c:v>90.0</c:v>
                </c:pt>
                <c:pt idx="1427">
                  <c:v>90.0</c:v>
                </c:pt>
                <c:pt idx="1428">
                  <c:v>90.0</c:v>
                </c:pt>
                <c:pt idx="1429">
                  <c:v>90.0</c:v>
                </c:pt>
                <c:pt idx="1430">
                  <c:v>90.0</c:v>
                </c:pt>
                <c:pt idx="1431">
                  <c:v>90.0</c:v>
                </c:pt>
                <c:pt idx="1432">
                  <c:v>90.0</c:v>
                </c:pt>
                <c:pt idx="1433">
                  <c:v>90.0</c:v>
                </c:pt>
                <c:pt idx="1434">
                  <c:v>90.0</c:v>
                </c:pt>
                <c:pt idx="1435">
                  <c:v>90.0</c:v>
                </c:pt>
                <c:pt idx="1436">
                  <c:v>63.0</c:v>
                </c:pt>
                <c:pt idx="1437">
                  <c:v>63.0</c:v>
                </c:pt>
                <c:pt idx="1438">
                  <c:v>90.0</c:v>
                </c:pt>
                <c:pt idx="1439">
                  <c:v>90.0</c:v>
                </c:pt>
                <c:pt idx="1440">
                  <c:v>90.0</c:v>
                </c:pt>
                <c:pt idx="1441">
                  <c:v>90.0</c:v>
                </c:pt>
                <c:pt idx="1442">
                  <c:v>90.0</c:v>
                </c:pt>
                <c:pt idx="1443">
                  <c:v>90.0</c:v>
                </c:pt>
                <c:pt idx="1444">
                  <c:v>90.0</c:v>
                </c:pt>
                <c:pt idx="1445">
                  <c:v>90.0</c:v>
                </c:pt>
                <c:pt idx="1446">
                  <c:v>90.0</c:v>
                </c:pt>
                <c:pt idx="1447">
                  <c:v>90.0</c:v>
                </c:pt>
                <c:pt idx="1448">
                  <c:v>90.0</c:v>
                </c:pt>
                <c:pt idx="1449">
                  <c:v>90.0</c:v>
                </c:pt>
                <c:pt idx="1450">
                  <c:v>90.0</c:v>
                </c:pt>
                <c:pt idx="1451">
                  <c:v>90.0</c:v>
                </c:pt>
                <c:pt idx="1452">
                  <c:v>90.0</c:v>
                </c:pt>
                <c:pt idx="1453">
                  <c:v>63.0</c:v>
                </c:pt>
                <c:pt idx="1454">
                  <c:v>63.0</c:v>
                </c:pt>
                <c:pt idx="1455">
                  <c:v>63.0</c:v>
                </c:pt>
                <c:pt idx="1456">
                  <c:v>90.0</c:v>
                </c:pt>
                <c:pt idx="1457">
                  <c:v>90.0</c:v>
                </c:pt>
                <c:pt idx="1458">
                  <c:v>90.0</c:v>
                </c:pt>
                <c:pt idx="1459">
                  <c:v>90.0</c:v>
                </c:pt>
                <c:pt idx="1460">
                  <c:v>90.0</c:v>
                </c:pt>
                <c:pt idx="1461">
                  <c:v>90.0</c:v>
                </c:pt>
                <c:pt idx="1462">
                  <c:v>90.0</c:v>
                </c:pt>
                <c:pt idx="1463">
                  <c:v>90.0</c:v>
                </c:pt>
                <c:pt idx="1464">
                  <c:v>90.0</c:v>
                </c:pt>
                <c:pt idx="1465">
                  <c:v>90.0</c:v>
                </c:pt>
                <c:pt idx="1466">
                  <c:v>90.0</c:v>
                </c:pt>
                <c:pt idx="1467">
                  <c:v>90.0</c:v>
                </c:pt>
                <c:pt idx="1468">
                  <c:v>90.0</c:v>
                </c:pt>
                <c:pt idx="1469">
                  <c:v>90.0</c:v>
                </c:pt>
                <c:pt idx="1470">
                  <c:v>63.0</c:v>
                </c:pt>
                <c:pt idx="1471">
                  <c:v>63.0</c:v>
                </c:pt>
                <c:pt idx="1472">
                  <c:v>90.0</c:v>
                </c:pt>
                <c:pt idx="1473">
                  <c:v>90.0</c:v>
                </c:pt>
                <c:pt idx="1474">
                  <c:v>90.0</c:v>
                </c:pt>
                <c:pt idx="1475">
                  <c:v>90.0</c:v>
                </c:pt>
                <c:pt idx="1476">
                  <c:v>90.0</c:v>
                </c:pt>
                <c:pt idx="1477">
                  <c:v>90.0</c:v>
                </c:pt>
                <c:pt idx="1478">
                  <c:v>90.0</c:v>
                </c:pt>
                <c:pt idx="1479">
                  <c:v>90.0</c:v>
                </c:pt>
                <c:pt idx="1480">
                  <c:v>90.0</c:v>
                </c:pt>
                <c:pt idx="1481">
                  <c:v>90.0</c:v>
                </c:pt>
                <c:pt idx="1482">
                  <c:v>90.0</c:v>
                </c:pt>
                <c:pt idx="1483">
                  <c:v>90.0</c:v>
                </c:pt>
                <c:pt idx="1484">
                  <c:v>90.0</c:v>
                </c:pt>
                <c:pt idx="1485">
                  <c:v>90.0</c:v>
                </c:pt>
                <c:pt idx="1486">
                  <c:v>63.0</c:v>
                </c:pt>
                <c:pt idx="1487">
                  <c:v>63.0</c:v>
                </c:pt>
                <c:pt idx="1488">
                  <c:v>63.0</c:v>
                </c:pt>
                <c:pt idx="1489">
                  <c:v>90.0</c:v>
                </c:pt>
                <c:pt idx="1490">
                  <c:v>90.0</c:v>
                </c:pt>
                <c:pt idx="1491">
                  <c:v>90.0</c:v>
                </c:pt>
                <c:pt idx="1492">
                  <c:v>90.0</c:v>
                </c:pt>
                <c:pt idx="1493">
                  <c:v>90.0</c:v>
                </c:pt>
                <c:pt idx="1494">
                  <c:v>90.0</c:v>
                </c:pt>
                <c:pt idx="1495">
                  <c:v>90.0</c:v>
                </c:pt>
                <c:pt idx="1496">
                  <c:v>90.0</c:v>
                </c:pt>
                <c:pt idx="1497">
                  <c:v>90.0</c:v>
                </c:pt>
                <c:pt idx="1498">
                  <c:v>90.0</c:v>
                </c:pt>
                <c:pt idx="1499">
                  <c:v>90.0</c:v>
                </c:pt>
                <c:pt idx="1500">
                  <c:v>90.0</c:v>
                </c:pt>
                <c:pt idx="1501">
                  <c:v>90.0</c:v>
                </c:pt>
                <c:pt idx="1502">
                  <c:v>90.0</c:v>
                </c:pt>
                <c:pt idx="1503">
                  <c:v>63.0</c:v>
                </c:pt>
                <c:pt idx="1504">
                  <c:v>63.0</c:v>
                </c:pt>
                <c:pt idx="1505">
                  <c:v>90.0</c:v>
                </c:pt>
                <c:pt idx="1506">
                  <c:v>90.0</c:v>
                </c:pt>
                <c:pt idx="1507">
                  <c:v>90.0</c:v>
                </c:pt>
                <c:pt idx="1508">
                  <c:v>90.0</c:v>
                </c:pt>
                <c:pt idx="1509">
                  <c:v>90.0</c:v>
                </c:pt>
                <c:pt idx="1510">
                  <c:v>90.0</c:v>
                </c:pt>
                <c:pt idx="1511">
                  <c:v>90.0</c:v>
                </c:pt>
                <c:pt idx="1512">
                  <c:v>90.0</c:v>
                </c:pt>
                <c:pt idx="1513">
                  <c:v>90.0</c:v>
                </c:pt>
                <c:pt idx="1514">
                  <c:v>90.0</c:v>
                </c:pt>
                <c:pt idx="1515">
                  <c:v>90.0</c:v>
                </c:pt>
                <c:pt idx="1516">
                  <c:v>90.0</c:v>
                </c:pt>
                <c:pt idx="1517">
                  <c:v>90.0</c:v>
                </c:pt>
                <c:pt idx="1518">
                  <c:v>63.0</c:v>
                </c:pt>
                <c:pt idx="1519">
                  <c:v>63.0</c:v>
                </c:pt>
                <c:pt idx="1520">
                  <c:v>63.0</c:v>
                </c:pt>
                <c:pt idx="1521">
                  <c:v>90.0</c:v>
                </c:pt>
                <c:pt idx="1522">
                  <c:v>90.0</c:v>
                </c:pt>
                <c:pt idx="1523">
                  <c:v>90.0</c:v>
                </c:pt>
                <c:pt idx="1524">
                  <c:v>90.0</c:v>
                </c:pt>
                <c:pt idx="1525">
                  <c:v>90.0</c:v>
                </c:pt>
                <c:pt idx="1526">
                  <c:v>90.0</c:v>
                </c:pt>
                <c:pt idx="1527">
                  <c:v>90.0</c:v>
                </c:pt>
                <c:pt idx="1528">
                  <c:v>90.0</c:v>
                </c:pt>
                <c:pt idx="1529">
                  <c:v>90.0</c:v>
                </c:pt>
                <c:pt idx="1530">
                  <c:v>90.0</c:v>
                </c:pt>
                <c:pt idx="1531">
                  <c:v>90.0</c:v>
                </c:pt>
                <c:pt idx="1532">
                  <c:v>90.0</c:v>
                </c:pt>
                <c:pt idx="1533">
                  <c:v>90.0</c:v>
                </c:pt>
                <c:pt idx="1534">
                  <c:v>63.0</c:v>
                </c:pt>
                <c:pt idx="1535">
                  <c:v>63.0</c:v>
                </c:pt>
                <c:pt idx="1536">
                  <c:v>63.0</c:v>
                </c:pt>
                <c:pt idx="1537">
                  <c:v>90.0</c:v>
                </c:pt>
                <c:pt idx="1538">
                  <c:v>90.0</c:v>
                </c:pt>
                <c:pt idx="1539">
                  <c:v>90.0</c:v>
                </c:pt>
                <c:pt idx="1540">
                  <c:v>90.0</c:v>
                </c:pt>
                <c:pt idx="1541">
                  <c:v>90.0</c:v>
                </c:pt>
                <c:pt idx="1542">
                  <c:v>90.0</c:v>
                </c:pt>
                <c:pt idx="1543">
                  <c:v>90.0</c:v>
                </c:pt>
                <c:pt idx="1544">
                  <c:v>90.0</c:v>
                </c:pt>
                <c:pt idx="1545">
                  <c:v>90.0</c:v>
                </c:pt>
                <c:pt idx="1546">
                  <c:v>90.0</c:v>
                </c:pt>
                <c:pt idx="1547">
                  <c:v>90.0</c:v>
                </c:pt>
                <c:pt idx="1548">
                  <c:v>90.0</c:v>
                </c:pt>
                <c:pt idx="1549">
                  <c:v>63.0</c:v>
                </c:pt>
                <c:pt idx="1550">
                  <c:v>63.0</c:v>
                </c:pt>
                <c:pt idx="1551">
                  <c:v>63.0</c:v>
                </c:pt>
                <c:pt idx="1552">
                  <c:v>90.0</c:v>
                </c:pt>
                <c:pt idx="1553">
                  <c:v>90.0</c:v>
                </c:pt>
                <c:pt idx="1554">
                  <c:v>90.0</c:v>
                </c:pt>
                <c:pt idx="1555">
                  <c:v>90.0</c:v>
                </c:pt>
                <c:pt idx="1556">
                  <c:v>90.0</c:v>
                </c:pt>
                <c:pt idx="1557">
                  <c:v>90.0</c:v>
                </c:pt>
                <c:pt idx="1558">
                  <c:v>90.0</c:v>
                </c:pt>
                <c:pt idx="1559">
                  <c:v>90.0</c:v>
                </c:pt>
                <c:pt idx="1560">
                  <c:v>90.0</c:v>
                </c:pt>
                <c:pt idx="1561">
                  <c:v>90.0</c:v>
                </c:pt>
                <c:pt idx="1562">
                  <c:v>90.0</c:v>
                </c:pt>
                <c:pt idx="1563">
                  <c:v>90.0</c:v>
                </c:pt>
                <c:pt idx="1564">
                  <c:v>63.0</c:v>
                </c:pt>
                <c:pt idx="1565">
                  <c:v>63.0</c:v>
                </c:pt>
                <c:pt idx="1566">
                  <c:v>90.0</c:v>
                </c:pt>
                <c:pt idx="1567">
                  <c:v>90.0</c:v>
                </c:pt>
                <c:pt idx="1568">
                  <c:v>90.0</c:v>
                </c:pt>
                <c:pt idx="1569">
                  <c:v>90.0</c:v>
                </c:pt>
                <c:pt idx="1570">
                  <c:v>90.0</c:v>
                </c:pt>
                <c:pt idx="1571">
                  <c:v>90.0</c:v>
                </c:pt>
                <c:pt idx="1572">
                  <c:v>90.0</c:v>
                </c:pt>
                <c:pt idx="1573">
                  <c:v>90.0</c:v>
                </c:pt>
                <c:pt idx="1574">
                  <c:v>90.0</c:v>
                </c:pt>
                <c:pt idx="1575">
                  <c:v>90.0</c:v>
                </c:pt>
                <c:pt idx="1576">
                  <c:v>90.0</c:v>
                </c:pt>
                <c:pt idx="1577">
                  <c:v>90.0</c:v>
                </c:pt>
                <c:pt idx="1578">
                  <c:v>63.0</c:v>
                </c:pt>
                <c:pt idx="1579">
                  <c:v>63.0</c:v>
                </c:pt>
                <c:pt idx="1580">
                  <c:v>63.0</c:v>
                </c:pt>
                <c:pt idx="1581">
                  <c:v>90.0</c:v>
                </c:pt>
                <c:pt idx="1582">
                  <c:v>90.0</c:v>
                </c:pt>
                <c:pt idx="1583">
                  <c:v>90.0</c:v>
                </c:pt>
                <c:pt idx="1584">
                  <c:v>90.0</c:v>
                </c:pt>
                <c:pt idx="1585">
                  <c:v>90.0</c:v>
                </c:pt>
                <c:pt idx="1586">
                  <c:v>90.0</c:v>
                </c:pt>
                <c:pt idx="1587">
                  <c:v>90.0</c:v>
                </c:pt>
                <c:pt idx="1588">
                  <c:v>90.0</c:v>
                </c:pt>
                <c:pt idx="1589">
                  <c:v>90.0</c:v>
                </c:pt>
                <c:pt idx="1590">
                  <c:v>90.0</c:v>
                </c:pt>
                <c:pt idx="1591">
                  <c:v>90.0</c:v>
                </c:pt>
                <c:pt idx="1592">
                  <c:v>63.0</c:v>
                </c:pt>
                <c:pt idx="1593">
                  <c:v>63.0</c:v>
                </c:pt>
                <c:pt idx="1594">
                  <c:v>90.0</c:v>
                </c:pt>
                <c:pt idx="1595">
                  <c:v>90.0</c:v>
                </c:pt>
                <c:pt idx="1596">
                  <c:v>90.0</c:v>
                </c:pt>
                <c:pt idx="1597">
                  <c:v>90.0</c:v>
                </c:pt>
                <c:pt idx="1598">
                  <c:v>90.0</c:v>
                </c:pt>
                <c:pt idx="1599">
                  <c:v>90.0</c:v>
                </c:pt>
                <c:pt idx="1600">
                  <c:v>90.0</c:v>
                </c:pt>
                <c:pt idx="1601">
                  <c:v>90.0</c:v>
                </c:pt>
                <c:pt idx="1602">
                  <c:v>90.0</c:v>
                </c:pt>
                <c:pt idx="1603">
                  <c:v>90.0</c:v>
                </c:pt>
                <c:pt idx="1604">
                  <c:v>90.0</c:v>
                </c:pt>
                <c:pt idx="1605">
                  <c:v>63.0</c:v>
                </c:pt>
                <c:pt idx="1606">
                  <c:v>63.0</c:v>
                </c:pt>
                <c:pt idx="1607">
                  <c:v>90.0</c:v>
                </c:pt>
                <c:pt idx="1608">
                  <c:v>90.0</c:v>
                </c:pt>
                <c:pt idx="1609">
                  <c:v>90.0</c:v>
                </c:pt>
                <c:pt idx="1610">
                  <c:v>90.0</c:v>
                </c:pt>
                <c:pt idx="1611">
                  <c:v>90.0</c:v>
                </c:pt>
                <c:pt idx="1612">
                  <c:v>90.0</c:v>
                </c:pt>
                <c:pt idx="1613">
                  <c:v>90.0</c:v>
                </c:pt>
                <c:pt idx="1614">
                  <c:v>90.0</c:v>
                </c:pt>
                <c:pt idx="1615">
                  <c:v>90.0</c:v>
                </c:pt>
                <c:pt idx="1616">
                  <c:v>90.0</c:v>
                </c:pt>
                <c:pt idx="1617">
                  <c:v>63.0</c:v>
                </c:pt>
                <c:pt idx="1618">
                  <c:v>63.0</c:v>
                </c:pt>
                <c:pt idx="1619">
                  <c:v>90.0</c:v>
                </c:pt>
                <c:pt idx="1620">
                  <c:v>90.0</c:v>
                </c:pt>
                <c:pt idx="1621">
                  <c:v>90.0</c:v>
                </c:pt>
                <c:pt idx="1622">
                  <c:v>90.0</c:v>
                </c:pt>
                <c:pt idx="1623">
                  <c:v>90.0</c:v>
                </c:pt>
                <c:pt idx="1624">
                  <c:v>90.0</c:v>
                </c:pt>
                <c:pt idx="1625">
                  <c:v>90.0</c:v>
                </c:pt>
                <c:pt idx="1626">
                  <c:v>90.0</c:v>
                </c:pt>
                <c:pt idx="1627">
                  <c:v>63.0</c:v>
                </c:pt>
                <c:pt idx="1628">
                  <c:v>63.0</c:v>
                </c:pt>
                <c:pt idx="1629">
                  <c:v>63.0</c:v>
                </c:pt>
                <c:pt idx="1630">
                  <c:v>90.0</c:v>
                </c:pt>
                <c:pt idx="1631">
                  <c:v>90.0</c:v>
                </c:pt>
                <c:pt idx="1632">
                  <c:v>90.0</c:v>
                </c:pt>
                <c:pt idx="1633">
                  <c:v>90.0</c:v>
                </c:pt>
                <c:pt idx="1634">
                  <c:v>90.0</c:v>
                </c:pt>
                <c:pt idx="1635">
                  <c:v>90.0</c:v>
                </c:pt>
                <c:pt idx="1636">
                  <c:v>90.0</c:v>
                </c:pt>
                <c:pt idx="1637">
                  <c:v>63.0</c:v>
                </c:pt>
                <c:pt idx="1638">
                  <c:v>63.0</c:v>
                </c:pt>
                <c:pt idx="1639">
                  <c:v>63.0</c:v>
                </c:pt>
                <c:pt idx="1640">
                  <c:v>90.0</c:v>
                </c:pt>
                <c:pt idx="1641">
                  <c:v>90.0</c:v>
                </c:pt>
                <c:pt idx="1642">
                  <c:v>90.0</c:v>
                </c:pt>
                <c:pt idx="1643">
                  <c:v>90.0</c:v>
                </c:pt>
                <c:pt idx="1644">
                  <c:v>90.0</c:v>
                </c:pt>
                <c:pt idx="1645">
                  <c:v>63.0</c:v>
                </c:pt>
                <c:pt idx="1646">
                  <c:v>63.0</c:v>
                </c:pt>
                <c:pt idx="1647">
                  <c:v>63.0</c:v>
                </c:pt>
                <c:pt idx="1648">
                  <c:v>90.0</c:v>
                </c:pt>
                <c:pt idx="1649">
                  <c:v>90.0</c:v>
                </c:pt>
                <c:pt idx="1650">
                  <c:v>90.0</c:v>
                </c:pt>
                <c:pt idx="1651">
                  <c:v>63.0</c:v>
                </c:pt>
                <c:pt idx="1652">
                  <c:v>63.0</c:v>
                </c:pt>
                <c:pt idx="1653">
                  <c:v>63.0</c:v>
                </c:pt>
                <c:pt idx="1654">
                  <c:v>90.0</c:v>
                </c:pt>
                <c:pt idx="1655">
                  <c:v>90.0</c:v>
                </c:pt>
                <c:pt idx="1656">
                  <c:v>63.0</c:v>
                </c:pt>
                <c:pt idx="1657">
                  <c:v>63.0</c:v>
                </c:pt>
                <c:pt idx="1658">
                  <c:v>63.0</c:v>
                </c:pt>
                <c:pt idx="1659">
                  <c:v>178.0</c:v>
                </c:pt>
                <c:pt idx="166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70448"/>
        <c:axId val="-2108811312"/>
      </c:scatterChart>
      <c:valAx>
        <c:axId val="-21089704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8811312"/>
        <c:crosses val="autoZero"/>
        <c:crossBetween val="midCat"/>
      </c:valAx>
      <c:valAx>
        <c:axId val="-2108811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89704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4850</xdr:row>
      <xdr:rowOff>0</xdr:rowOff>
    </xdr:from>
    <xdr:to>
      <xdr:col>12</xdr:col>
      <xdr:colOff>508000</xdr:colOff>
      <xdr:row>4863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812</xdr:row>
      <xdr:rowOff>0</xdr:rowOff>
    </xdr:from>
    <xdr:to>
      <xdr:col>10</xdr:col>
      <xdr:colOff>247650</xdr:colOff>
      <xdr:row>825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940</xdr:row>
      <xdr:rowOff>0</xdr:rowOff>
    </xdr:from>
    <xdr:to>
      <xdr:col>10</xdr:col>
      <xdr:colOff>247650</xdr:colOff>
      <xdr:row>953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225460</xdr:colOff>
      <xdr:row>737</xdr:row>
      <xdr:rowOff>26827</xdr:rowOff>
    </xdr:from>
    <xdr:to>
      <xdr:col>13</xdr:col>
      <xdr:colOff>659258</xdr:colOff>
      <xdr:row>750</xdr:row>
      <xdr:rowOff>172948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71"/>
  <sheetViews>
    <sheetView tabSelected="1" topLeftCell="A4842" zoomScale="89" zoomScaleNormal="89" zoomScalePageLayoutView="89" workbookViewId="0">
      <selection activeCell="F2" sqref="F2:I1663"/>
    </sheetView>
  </sheetViews>
  <sheetFormatPr baseColWidth="10" defaultRowHeight="16" x14ac:dyDescent="0.2"/>
  <sheetData>
    <row r="1" spans="1:14" x14ac:dyDescent="0.2">
      <c r="A1" s="1" t="s">
        <v>5</v>
      </c>
      <c r="B1" s="1"/>
      <c r="C1" s="1"/>
      <c r="D1" s="1"/>
      <c r="F1" s="1" t="s">
        <v>7</v>
      </c>
      <c r="G1" s="1"/>
      <c r="H1" s="1"/>
      <c r="I1" s="1"/>
      <c r="K1" s="1" t="s">
        <v>8</v>
      </c>
      <c r="L1" s="1"/>
      <c r="M1" s="1"/>
      <c r="N1" s="1"/>
    </row>
    <row r="2" spans="1:14" x14ac:dyDescent="0.2">
      <c r="A2" t="s">
        <v>0</v>
      </c>
      <c r="B2" t="s">
        <v>1</v>
      </c>
      <c r="C2" t="s">
        <v>3</v>
      </c>
      <c r="D2" t="s">
        <v>4</v>
      </c>
      <c r="F2" t="s">
        <v>0</v>
      </c>
      <c r="G2" t="s">
        <v>6</v>
      </c>
      <c r="H2" t="s">
        <v>2</v>
      </c>
      <c r="I2" t="s">
        <v>4</v>
      </c>
      <c r="K2" t="s">
        <v>0</v>
      </c>
      <c r="L2" t="s">
        <v>6</v>
      </c>
      <c r="M2" t="s">
        <v>2</v>
      </c>
      <c r="N2" t="s">
        <v>4</v>
      </c>
    </row>
    <row r="3" spans="1:14" x14ac:dyDescent="0.2">
      <c r="A3">
        <v>0</v>
      </c>
      <c r="B3">
        <v>109</v>
      </c>
      <c r="C3">
        <v>55</v>
      </c>
      <c r="D3">
        <v>90</v>
      </c>
      <c r="F3">
        <v>0</v>
      </c>
      <c r="G3">
        <v>109</v>
      </c>
      <c r="H3">
        <v>55</v>
      </c>
      <c r="I3">
        <v>90</v>
      </c>
      <c r="K3">
        <v>0</v>
      </c>
      <c r="L3">
        <v>109</v>
      </c>
      <c r="M3">
        <v>55</v>
      </c>
      <c r="N3">
        <v>90</v>
      </c>
    </row>
    <row r="4" spans="1:14" x14ac:dyDescent="0.2">
      <c r="A4">
        <v>5000</v>
      </c>
      <c r="B4">
        <v>109</v>
      </c>
      <c r="C4">
        <v>55</v>
      </c>
      <c r="D4">
        <v>90</v>
      </c>
      <c r="F4">
        <v>5000</v>
      </c>
      <c r="G4">
        <v>109</v>
      </c>
      <c r="H4">
        <v>55</v>
      </c>
      <c r="I4">
        <v>90</v>
      </c>
      <c r="K4">
        <v>5000</v>
      </c>
      <c r="L4">
        <v>109</v>
      </c>
      <c r="M4">
        <v>55</v>
      </c>
      <c r="N4">
        <v>90</v>
      </c>
    </row>
    <row r="5" spans="1:14" x14ac:dyDescent="0.2">
      <c r="A5">
        <v>10000</v>
      </c>
      <c r="B5">
        <v>109</v>
      </c>
      <c r="C5">
        <v>55</v>
      </c>
      <c r="D5">
        <v>90</v>
      </c>
      <c r="F5">
        <v>10000</v>
      </c>
      <c r="G5">
        <v>109</v>
      </c>
      <c r="H5">
        <v>55</v>
      </c>
      <c r="I5">
        <v>90</v>
      </c>
      <c r="K5">
        <v>10000</v>
      </c>
      <c r="L5">
        <v>109</v>
      </c>
      <c r="M5">
        <v>55</v>
      </c>
      <c r="N5">
        <v>90</v>
      </c>
    </row>
    <row r="6" spans="1:14" x14ac:dyDescent="0.2">
      <c r="A6">
        <v>15000</v>
      </c>
      <c r="B6">
        <v>109</v>
      </c>
      <c r="C6">
        <v>55</v>
      </c>
      <c r="D6">
        <v>90</v>
      </c>
      <c r="F6">
        <v>15000</v>
      </c>
      <c r="G6">
        <v>109</v>
      </c>
      <c r="H6">
        <v>55</v>
      </c>
      <c r="I6">
        <v>90</v>
      </c>
      <c r="K6">
        <v>15000</v>
      </c>
      <c r="L6">
        <v>109</v>
      </c>
      <c r="M6">
        <v>55</v>
      </c>
      <c r="N6">
        <v>90</v>
      </c>
    </row>
    <row r="7" spans="1:14" x14ac:dyDescent="0.2">
      <c r="A7">
        <v>20000</v>
      </c>
      <c r="B7">
        <v>109</v>
      </c>
      <c r="C7">
        <v>55</v>
      </c>
      <c r="D7">
        <v>90</v>
      </c>
      <c r="F7">
        <v>20000</v>
      </c>
      <c r="G7">
        <v>109</v>
      </c>
      <c r="H7">
        <v>55</v>
      </c>
      <c r="I7">
        <v>90</v>
      </c>
      <c r="K7">
        <v>20000</v>
      </c>
      <c r="L7">
        <v>109</v>
      </c>
      <c r="M7">
        <v>55</v>
      </c>
      <c r="N7">
        <v>90</v>
      </c>
    </row>
    <row r="8" spans="1:14" x14ac:dyDescent="0.2">
      <c r="A8">
        <v>25000</v>
      </c>
      <c r="B8">
        <v>109</v>
      </c>
      <c r="C8">
        <v>55</v>
      </c>
      <c r="D8">
        <v>90</v>
      </c>
      <c r="F8">
        <v>25000</v>
      </c>
      <c r="G8">
        <v>109</v>
      </c>
      <c r="H8">
        <v>55</v>
      </c>
      <c r="I8">
        <v>90</v>
      </c>
      <c r="K8">
        <v>25000</v>
      </c>
      <c r="L8">
        <v>109</v>
      </c>
      <c r="M8">
        <v>55</v>
      </c>
      <c r="N8">
        <v>90</v>
      </c>
    </row>
    <row r="9" spans="1:14" x14ac:dyDescent="0.2">
      <c r="A9">
        <v>30000</v>
      </c>
      <c r="B9">
        <v>109</v>
      </c>
      <c r="C9">
        <v>55</v>
      </c>
      <c r="D9">
        <v>90</v>
      </c>
      <c r="F9">
        <v>30000</v>
      </c>
      <c r="G9">
        <v>109</v>
      </c>
      <c r="H9">
        <v>55</v>
      </c>
      <c r="I9">
        <v>90</v>
      </c>
      <c r="K9">
        <v>30000</v>
      </c>
      <c r="L9">
        <v>109</v>
      </c>
      <c r="M9">
        <v>55</v>
      </c>
      <c r="N9">
        <v>90</v>
      </c>
    </row>
    <row r="10" spans="1:14" x14ac:dyDescent="0.2">
      <c r="A10">
        <v>35000</v>
      </c>
      <c r="B10">
        <v>109</v>
      </c>
      <c r="C10">
        <v>55</v>
      </c>
      <c r="D10">
        <v>90</v>
      </c>
      <c r="F10">
        <v>35000</v>
      </c>
      <c r="G10">
        <v>109</v>
      </c>
      <c r="H10">
        <v>55</v>
      </c>
      <c r="I10">
        <v>90</v>
      </c>
      <c r="K10">
        <v>35000</v>
      </c>
      <c r="L10">
        <v>109</v>
      </c>
      <c r="M10">
        <v>55</v>
      </c>
      <c r="N10">
        <v>90</v>
      </c>
    </row>
    <row r="11" spans="1:14" x14ac:dyDescent="0.2">
      <c r="A11">
        <v>40000</v>
      </c>
      <c r="B11">
        <v>109</v>
      </c>
      <c r="C11">
        <v>55</v>
      </c>
      <c r="D11">
        <v>90</v>
      </c>
      <c r="F11">
        <v>40000</v>
      </c>
      <c r="G11">
        <v>109</v>
      </c>
      <c r="H11">
        <v>55</v>
      </c>
      <c r="I11">
        <v>90</v>
      </c>
      <c r="K11">
        <v>40000</v>
      </c>
      <c r="L11">
        <v>109</v>
      </c>
      <c r="M11">
        <v>55</v>
      </c>
      <c r="N11">
        <v>90</v>
      </c>
    </row>
    <row r="12" spans="1:14" x14ac:dyDescent="0.2">
      <c r="A12">
        <v>45000</v>
      </c>
      <c r="B12">
        <v>109</v>
      </c>
      <c r="C12">
        <v>55</v>
      </c>
      <c r="D12">
        <v>90</v>
      </c>
      <c r="F12">
        <v>45000</v>
      </c>
      <c r="G12">
        <v>109</v>
      </c>
      <c r="H12">
        <v>55</v>
      </c>
      <c r="I12">
        <v>90</v>
      </c>
      <c r="K12">
        <v>45000</v>
      </c>
      <c r="L12">
        <v>109</v>
      </c>
      <c r="M12">
        <v>55</v>
      </c>
      <c r="N12">
        <v>90</v>
      </c>
    </row>
    <row r="13" spans="1:14" x14ac:dyDescent="0.2">
      <c r="A13">
        <v>50000</v>
      </c>
      <c r="B13">
        <v>109</v>
      </c>
      <c r="C13">
        <v>55</v>
      </c>
      <c r="D13">
        <v>90</v>
      </c>
      <c r="F13">
        <v>50000</v>
      </c>
      <c r="G13">
        <v>109</v>
      </c>
      <c r="H13">
        <v>55</v>
      </c>
      <c r="I13">
        <v>90</v>
      </c>
      <c r="K13">
        <v>50000</v>
      </c>
      <c r="L13">
        <v>109</v>
      </c>
      <c r="M13">
        <v>55</v>
      </c>
      <c r="N13">
        <v>90</v>
      </c>
    </row>
    <row r="14" spans="1:14" x14ac:dyDescent="0.2">
      <c r="A14">
        <v>55000</v>
      </c>
      <c r="B14">
        <v>109</v>
      </c>
      <c r="C14">
        <v>55</v>
      </c>
      <c r="D14">
        <v>90</v>
      </c>
      <c r="F14">
        <v>55000</v>
      </c>
      <c r="G14">
        <v>109</v>
      </c>
      <c r="H14">
        <v>55</v>
      </c>
      <c r="I14">
        <v>90</v>
      </c>
      <c r="K14">
        <v>55000</v>
      </c>
      <c r="L14">
        <v>109</v>
      </c>
      <c r="M14">
        <v>55</v>
      </c>
      <c r="N14">
        <v>90</v>
      </c>
    </row>
    <row r="15" spans="1:14" x14ac:dyDescent="0.2">
      <c r="A15">
        <v>60000</v>
      </c>
      <c r="B15">
        <v>109</v>
      </c>
      <c r="C15">
        <v>55</v>
      </c>
      <c r="D15">
        <v>90</v>
      </c>
      <c r="F15">
        <v>60000</v>
      </c>
      <c r="G15">
        <v>109</v>
      </c>
      <c r="H15">
        <v>55</v>
      </c>
      <c r="I15">
        <v>90</v>
      </c>
      <c r="K15">
        <v>60000</v>
      </c>
      <c r="L15">
        <v>109</v>
      </c>
      <c r="M15">
        <v>55</v>
      </c>
      <c r="N15">
        <v>90</v>
      </c>
    </row>
    <row r="16" spans="1:14" x14ac:dyDescent="0.2">
      <c r="A16">
        <v>65000</v>
      </c>
      <c r="B16">
        <v>109</v>
      </c>
      <c r="C16">
        <v>55</v>
      </c>
      <c r="D16">
        <v>90</v>
      </c>
      <c r="F16">
        <v>65000</v>
      </c>
      <c r="G16">
        <v>109</v>
      </c>
      <c r="H16">
        <v>55</v>
      </c>
      <c r="I16">
        <v>90</v>
      </c>
      <c r="K16">
        <v>65000</v>
      </c>
      <c r="L16">
        <v>109</v>
      </c>
      <c r="M16">
        <v>55</v>
      </c>
      <c r="N16">
        <v>90</v>
      </c>
    </row>
    <row r="17" spans="1:14" x14ac:dyDescent="0.2">
      <c r="A17">
        <v>70000</v>
      </c>
      <c r="B17">
        <v>109</v>
      </c>
      <c r="C17">
        <v>55</v>
      </c>
      <c r="D17">
        <v>90</v>
      </c>
      <c r="F17">
        <v>70000</v>
      </c>
      <c r="G17">
        <v>109</v>
      </c>
      <c r="H17">
        <v>55</v>
      </c>
      <c r="I17">
        <v>90</v>
      </c>
      <c r="K17">
        <v>70000</v>
      </c>
      <c r="L17">
        <v>109</v>
      </c>
      <c r="M17">
        <v>55</v>
      </c>
      <c r="N17">
        <v>90</v>
      </c>
    </row>
    <row r="18" spans="1:14" x14ac:dyDescent="0.2">
      <c r="A18">
        <v>75000</v>
      </c>
      <c r="B18">
        <v>109</v>
      </c>
      <c r="C18">
        <v>55</v>
      </c>
      <c r="D18">
        <v>90</v>
      </c>
      <c r="F18">
        <v>75000</v>
      </c>
      <c r="G18">
        <v>109</v>
      </c>
      <c r="H18">
        <v>55</v>
      </c>
      <c r="I18">
        <v>90</v>
      </c>
      <c r="K18">
        <v>75000</v>
      </c>
      <c r="L18">
        <v>109</v>
      </c>
      <c r="M18">
        <v>55</v>
      </c>
      <c r="N18">
        <v>90</v>
      </c>
    </row>
    <row r="19" spans="1:14" x14ac:dyDescent="0.2">
      <c r="A19">
        <v>80000</v>
      </c>
      <c r="B19">
        <v>109</v>
      </c>
      <c r="C19">
        <v>55</v>
      </c>
      <c r="D19">
        <v>90</v>
      </c>
      <c r="F19">
        <v>80000</v>
      </c>
      <c r="G19">
        <v>109</v>
      </c>
      <c r="H19">
        <v>55</v>
      </c>
      <c r="I19">
        <v>90</v>
      </c>
      <c r="K19">
        <v>80000</v>
      </c>
      <c r="L19">
        <v>109</v>
      </c>
      <c r="M19">
        <v>55</v>
      </c>
      <c r="N19">
        <v>90</v>
      </c>
    </row>
    <row r="20" spans="1:14" x14ac:dyDescent="0.2">
      <c r="A20">
        <v>85000</v>
      </c>
      <c r="B20">
        <v>109</v>
      </c>
      <c r="C20">
        <v>55</v>
      </c>
      <c r="D20">
        <v>90</v>
      </c>
      <c r="F20">
        <v>85000</v>
      </c>
      <c r="G20">
        <v>109</v>
      </c>
      <c r="H20">
        <v>55</v>
      </c>
      <c r="I20">
        <v>90</v>
      </c>
      <c r="K20">
        <v>85000</v>
      </c>
      <c r="L20">
        <v>109</v>
      </c>
      <c r="M20">
        <v>55</v>
      </c>
      <c r="N20">
        <v>90</v>
      </c>
    </row>
    <row r="21" spans="1:14" x14ac:dyDescent="0.2">
      <c r="A21">
        <v>90000</v>
      </c>
      <c r="B21">
        <v>109</v>
      </c>
      <c r="C21">
        <v>55</v>
      </c>
      <c r="D21">
        <v>90</v>
      </c>
      <c r="F21">
        <v>90000</v>
      </c>
      <c r="G21">
        <v>109</v>
      </c>
      <c r="H21">
        <v>55</v>
      </c>
      <c r="I21">
        <v>90</v>
      </c>
      <c r="K21">
        <v>90000</v>
      </c>
      <c r="L21">
        <v>109</v>
      </c>
      <c r="M21">
        <v>55</v>
      </c>
      <c r="N21">
        <v>90</v>
      </c>
    </row>
    <row r="22" spans="1:14" x14ac:dyDescent="0.2">
      <c r="A22">
        <v>95000</v>
      </c>
      <c r="B22">
        <v>109</v>
      </c>
      <c r="C22">
        <v>55</v>
      </c>
      <c r="D22">
        <v>90</v>
      </c>
      <c r="F22">
        <v>95000</v>
      </c>
      <c r="G22">
        <v>109</v>
      </c>
      <c r="H22">
        <v>55</v>
      </c>
      <c r="I22">
        <v>90</v>
      </c>
      <c r="K22">
        <v>95000</v>
      </c>
      <c r="L22">
        <v>109</v>
      </c>
      <c r="M22">
        <v>55</v>
      </c>
      <c r="N22">
        <v>90</v>
      </c>
    </row>
    <row r="23" spans="1:14" x14ac:dyDescent="0.2">
      <c r="A23">
        <v>100000</v>
      </c>
      <c r="B23">
        <v>109</v>
      </c>
      <c r="C23">
        <v>55</v>
      </c>
      <c r="D23">
        <v>90</v>
      </c>
      <c r="F23">
        <v>100000</v>
      </c>
      <c r="G23">
        <v>109</v>
      </c>
      <c r="H23">
        <v>55</v>
      </c>
      <c r="I23">
        <v>90</v>
      </c>
      <c r="K23">
        <v>100000</v>
      </c>
      <c r="L23">
        <v>109</v>
      </c>
      <c r="M23">
        <v>55</v>
      </c>
      <c r="N23">
        <v>90</v>
      </c>
    </row>
    <row r="24" spans="1:14" x14ac:dyDescent="0.2">
      <c r="A24">
        <v>105000</v>
      </c>
      <c r="B24">
        <v>109</v>
      </c>
      <c r="C24">
        <v>55</v>
      </c>
      <c r="D24">
        <v>90</v>
      </c>
      <c r="F24">
        <v>105000</v>
      </c>
      <c r="G24">
        <v>109</v>
      </c>
      <c r="H24">
        <v>55</v>
      </c>
      <c r="I24">
        <v>90</v>
      </c>
      <c r="K24">
        <v>105000</v>
      </c>
      <c r="L24">
        <v>109</v>
      </c>
      <c r="M24">
        <v>55</v>
      </c>
      <c r="N24">
        <v>90</v>
      </c>
    </row>
    <row r="25" spans="1:14" x14ac:dyDescent="0.2">
      <c r="A25">
        <v>110000</v>
      </c>
      <c r="B25">
        <v>109</v>
      </c>
      <c r="C25">
        <v>55</v>
      </c>
      <c r="D25">
        <v>90</v>
      </c>
      <c r="F25">
        <v>110000</v>
      </c>
      <c r="G25">
        <v>109</v>
      </c>
      <c r="H25">
        <v>55</v>
      </c>
      <c r="I25">
        <v>90</v>
      </c>
      <c r="K25">
        <v>110000</v>
      </c>
      <c r="L25">
        <v>109</v>
      </c>
      <c r="M25">
        <v>55</v>
      </c>
      <c r="N25">
        <v>90</v>
      </c>
    </row>
    <row r="26" spans="1:14" x14ac:dyDescent="0.2">
      <c r="A26">
        <v>115000</v>
      </c>
      <c r="B26">
        <v>109</v>
      </c>
      <c r="C26">
        <v>55</v>
      </c>
      <c r="D26">
        <v>90</v>
      </c>
      <c r="F26">
        <v>115000</v>
      </c>
      <c r="G26">
        <v>109</v>
      </c>
      <c r="H26">
        <v>55</v>
      </c>
      <c r="I26">
        <v>90</v>
      </c>
      <c r="K26">
        <v>115000</v>
      </c>
      <c r="L26">
        <v>109</v>
      </c>
      <c r="M26">
        <v>55</v>
      </c>
      <c r="N26">
        <v>90</v>
      </c>
    </row>
    <row r="27" spans="1:14" x14ac:dyDescent="0.2">
      <c r="A27">
        <v>120000</v>
      </c>
      <c r="B27">
        <v>109</v>
      </c>
      <c r="C27">
        <v>55</v>
      </c>
      <c r="D27">
        <v>90</v>
      </c>
      <c r="F27">
        <v>120000</v>
      </c>
      <c r="G27">
        <v>109</v>
      </c>
      <c r="H27">
        <v>55</v>
      </c>
      <c r="I27">
        <v>90</v>
      </c>
      <c r="K27">
        <v>120000</v>
      </c>
      <c r="L27">
        <v>109</v>
      </c>
      <c r="M27">
        <v>55</v>
      </c>
      <c r="N27">
        <v>90</v>
      </c>
    </row>
    <row r="28" spans="1:14" x14ac:dyDescent="0.2">
      <c r="A28">
        <v>125000</v>
      </c>
      <c r="B28">
        <v>109</v>
      </c>
      <c r="C28">
        <v>55</v>
      </c>
      <c r="D28">
        <v>90</v>
      </c>
      <c r="F28">
        <v>125000</v>
      </c>
      <c r="G28">
        <v>109</v>
      </c>
      <c r="H28">
        <v>55</v>
      </c>
      <c r="I28">
        <v>90</v>
      </c>
      <c r="K28">
        <v>125000</v>
      </c>
      <c r="L28">
        <v>109</v>
      </c>
      <c r="M28">
        <v>55</v>
      </c>
      <c r="N28">
        <v>90</v>
      </c>
    </row>
    <row r="29" spans="1:14" x14ac:dyDescent="0.2">
      <c r="A29">
        <v>130000</v>
      </c>
      <c r="B29">
        <v>109</v>
      </c>
      <c r="C29">
        <v>55</v>
      </c>
      <c r="D29">
        <v>90</v>
      </c>
      <c r="F29">
        <v>130000</v>
      </c>
      <c r="G29">
        <v>109</v>
      </c>
      <c r="H29">
        <v>55</v>
      </c>
      <c r="I29">
        <v>90</v>
      </c>
      <c r="K29">
        <v>130000</v>
      </c>
      <c r="L29">
        <v>109</v>
      </c>
      <c r="M29">
        <v>55</v>
      </c>
      <c r="N29">
        <v>90</v>
      </c>
    </row>
    <row r="30" spans="1:14" x14ac:dyDescent="0.2">
      <c r="A30">
        <v>135000</v>
      </c>
      <c r="B30">
        <v>109</v>
      </c>
      <c r="C30">
        <v>55</v>
      </c>
      <c r="D30">
        <v>90</v>
      </c>
      <c r="F30">
        <v>135000</v>
      </c>
      <c r="G30">
        <v>109</v>
      </c>
      <c r="H30">
        <v>55</v>
      </c>
      <c r="I30">
        <v>90</v>
      </c>
      <c r="K30">
        <v>135000</v>
      </c>
      <c r="L30">
        <v>109</v>
      </c>
      <c r="M30">
        <v>55</v>
      </c>
      <c r="N30">
        <v>90</v>
      </c>
    </row>
    <row r="31" spans="1:14" x14ac:dyDescent="0.2">
      <c r="A31">
        <v>140000</v>
      </c>
      <c r="B31">
        <v>109</v>
      </c>
      <c r="C31">
        <v>55</v>
      </c>
      <c r="D31">
        <v>90</v>
      </c>
      <c r="F31">
        <v>140000</v>
      </c>
      <c r="G31">
        <v>109</v>
      </c>
      <c r="H31">
        <v>55</v>
      </c>
      <c r="I31">
        <v>90</v>
      </c>
      <c r="K31">
        <v>140000</v>
      </c>
      <c r="L31">
        <v>109</v>
      </c>
      <c r="M31">
        <v>55</v>
      </c>
      <c r="N31">
        <v>90</v>
      </c>
    </row>
    <row r="32" spans="1:14" x14ac:dyDescent="0.2">
      <c r="A32">
        <v>145000</v>
      </c>
      <c r="B32">
        <v>109</v>
      </c>
      <c r="C32">
        <v>55</v>
      </c>
      <c r="D32">
        <v>90</v>
      </c>
      <c r="F32">
        <v>145000</v>
      </c>
      <c r="G32">
        <v>109</v>
      </c>
      <c r="H32">
        <v>55</v>
      </c>
      <c r="I32">
        <v>90</v>
      </c>
      <c r="K32">
        <v>145000</v>
      </c>
      <c r="L32">
        <v>109</v>
      </c>
      <c r="M32">
        <v>55</v>
      </c>
      <c r="N32">
        <v>90</v>
      </c>
    </row>
    <row r="33" spans="1:14" x14ac:dyDescent="0.2">
      <c r="A33">
        <v>150000</v>
      </c>
      <c r="B33">
        <v>109</v>
      </c>
      <c r="C33">
        <v>55</v>
      </c>
      <c r="D33">
        <v>90</v>
      </c>
      <c r="F33">
        <v>150000</v>
      </c>
      <c r="G33">
        <v>109</v>
      </c>
      <c r="H33">
        <v>55</v>
      </c>
      <c r="I33">
        <v>90</v>
      </c>
      <c r="K33">
        <v>150000</v>
      </c>
      <c r="L33">
        <v>109</v>
      </c>
      <c r="M33">
        <v>55</v>
      </c>
      <c r="N33">
        <v>90</v>
      </c>
    </row>
    <row r="34" spans="1:14" x14ac:dyDescent="0.2">
      <c r="A34">
        <v>155000</v>
      </c>
      <c r="B34">
        <v>109</v>
      </c>
      <c r="C34">
        <v>55</v>
      </c>
      <c r="D34">
        <v>90</v>
      </c>
      <c r="F34">
        <v>155000</v>
      </c>
      <c r="G34">
        <v>109</v>
      </c>
      <c r="H34">
        <v>55</v>
      </c>
      <c r="I34">
        <v>90</v>
      </c>
      <c r="K34">
        <v>155000</v>
      </c>
      <c r="L34">
        <v>109</v>
      </c>
      <c r="M34">
        <v>55</v>
      </c>
      <c r="N34">
        <v>90</v>
      </c>
    </row>
    <row r="35" spans="1:14" x14ac:dyDescent="0.2">
      <c r="A35">
        <v>160000</v>
      </c>
      <c r="B35">
        <v>109</v>
      </c>
      <c r="C35">
        <v>55</v>
      </c>
      <c r="D35">
        <v>90</v>
      </c>
      <c r="F35">
        <v>160000</v>
      </c>
      <c r="G35">
        <v>109</v>
      </c>
      <c r="H35">
        <v>55</v>
      </c>
      <c r="I35">
        <v>90</v>
      </c>
      <c r="K35">
        <v>160000</v>
      </c>
      <c r="L35">
        <v>109</v>
      </c>
      <c r="M35">
        <v>55</v>
      </c>
      <c r="N35">
        <v>90</v>
      </c>
    </row>
    <row r="36" spans="1:14" x14ac:dyDescent="0.2">
      <c r="A36">
        <v>165000</v>
      </c>
      <c r="B36">
        <v>109</v>
      </c>
      <c r="C36">
        <v>55</v>
      </c>
      <c r="D36">
        <v>90</v>
      </c>
      <c r="F36">
        <v>165000</v>
      </c>
      <c r="G36">
        <v>109</v>
      </c>
      <c r="H36">
        <v>55</v>
      </c>
      <c r="I36">
        <v>90</v>
      </c>
      <c r="K36">
        <v>165000</v>
      </c>
      <c r="L36">
        <v>109</v>
      </c>
      <c r="M36">
        <v>55</v>
      </c>
      <c r="N36">
        <v>90</v>
      </c>
    </row>
    <row r="37" spans="1:14" x14ac:dyDescent="0.2">
      <c r="A37">
        <v>170000</v>
      </c>
      <c r="B37">
        <v>109</v>
      </c>
      <c r="C37">
        <v>55</v>
      </c>
      <c r="D37">
        <v>90</v>
      </c>
      <c r="F37">
        <v>170000</v>
      </c>
      <c r="G37">
        <v>109</v>
      </c>
      <c r="H37">
        <v>55</v>
      </c>
      <c r="I37">
        <v>90</v>
      </c>
      <c r="K37">
        <v>170000</v>
      </c>
      <c r="L37">
        <v>109</v>
      </c>
      <c r="M37">
        <v>55</v>
      </c>
      <c r="N37">
        <v>90</v>
      </c>
    </row>
    <row r="38" spans="1:14" x14ac:dyDescent="0.2">
      <c r="A38">
        <v>175000</v>
      </c>
      <c r="B38">
        <v>109</v>
      </c>
      <c r="C38">
        <v>55</v>
      </c>
      <c r="D38">
        <v>90</v>
      </c>
      <c r="F38">
        <v>175000</v>
      </c>
      <c r="G38">
        <v>109</v>
      </c>
      <c r="H38">
        <v>55</v>
      </c>
      <c r="I38">
        <v>90</v>
      </c>
      <c r="K38">
        <v>175000</v>
      </c>
      <c r="L38">
        <v>109</v>
      </c>
      <c r="M38">
        <v>55</v>
      </c>
      <c r="N38">
        <v>90</v>
      </c>
    </row>
    <row r="39" spans="1:14" x14ac:dyDescent="0.2">
      <c r="A39">
        <v>180000</v>
      </c>
      <c r="B39">
        <v>109</v>
      </c>
      <c r="C39">
        <v>55</v>
      </c>
      <c r="D39">
        <v>90</v>
      </c>
      <c r="F39">
        <v>180000</v>
      </c>
      <c r="G39">
        <v>109</v>
      </c>
      <c r="H39">
        <v>55</v>
      </c>
      <c r="I39">
        <v>90</v>
      </c>
      <c r="K39">
        <v>180000</v>
      </c>
      <c r="L39">
        <v>109</v>
      </c>
      <c r="M39">
        <v>55</v>
      </c>
      <c r="N39">
        <v>90</v>
      </c>
    </row>
    <row r="40" spans="1:14" x14ac:dyDescent="0.2">
      <c r="A40">
        <v>185000</v>
      </c>
      <c r="B40">
        <v>109</v>
      </c>
      <c r="C40">
        <v>55</v>
      </c>
      <c r="D40">
        <v>90</v>
      </c>
      <c r="F40">
        <v>185000</v>
      </c>
      <c r="G40">
        <v>109</v>
      </c>
      <c r="H40">
        <v>55</v>
      </c>
      <c r="I40">
        <v>90</v>
      </c>
      <c r="K40">
        <v>185000</v>
      </c>
      <c r="L40">
        <v>109</v>
      </c>
      <c r="M40">
        <v>55</v>
      </c>
      <c r="N40">
        <v>90</v>
      </c>
    </row>
    <row r="41" spans="1:14" x14ac:dyDescent="0.2">
      <c r="A41">
        <v>190000</v>
      </c>
      <c r="B41">
        <v>109</v>
      </c>
      <c r="C41">
        <v>55</v>
      </c>
      <c r="D41">
        <v>90</v>
      </c>
      <c r="F41">
        <v>190000</v>
      </c>
      <c r="G41">
        <v>109</v>
      </c>
      <c r="H41">
        <v>55</v>
      </c>
      <c r="I41">
        <v>90</v>
      </c>
      <c r="K41">
        <v>190000</v>
      </c>
      <c r="L41">
        <v>109</v>
      </c>
      <c r="M41">
        <v>55</v>
      </c>
      <c r="N41">
        <v>90</v>
      </c>
    </row>
    <row r="42" spans="1:14" x14ac:dyDescent="0.2">
      <c r="A42">
        <v>195000</v>
      </c>
      <c r="B42">
        <v>109</v>
      </c>
      <c r="C42">
        <v>55</v>
      </c>
      <c r="D42">
        <v>90</v>
      </c>
      <c r="F42">
        <v>195000</v>
      </c>
      <c r="G42">
        <v>109</v>
      </c>
      <c r="H42">
        <v>55</v>
      </c>
      <c r="I42">
        <v>90</v>
      </c>
      <c r="K42">
        <v>195000</v>
      </c>
      <c r="L42">
        <v>109</v>
      </c>
      <c r="M42">
        <v>55</v>
      </c>
      <c r="N42">
        <v>90</v>
      </c>
    </row>
    <row r="43" spans="1:14" x14ac:dyDescent="0.2">
      <c r="A43">
        <v>200000</v>
      </c>
      <c r="B43">
        <v>109</v>
      </c>
      <c r="C43">
        <v>55</v>
      </c>
      <c r="D43">
        <v>90</v>
      </c>
      <c r="F43">
        <v>200000</v>
      </c>
      <c r="G43">
        <v>109</v>
      </c>
      <c r="H43">
        <v>55</v>
      </c>
      <c r="I43">
        <v>90</v>
      </c>
      <c r="K43">
        <v>200000</v>
      </c>
      <c r="L43">
        <v>109</v>
      </c>
      <c r="M43">
        <v>55</v>
      </c>
      <c r="N43">
        <v>90</v>
      </c>
    </row>
    <row r="44" spans="1:14" x14ac:dyDescent="0.2">
      <c r="A44">
        <v>205000</v>
      </c>
      <c r="B44">
        <v>109</v>
      </c>
      <c r="C44">
        <v>55</v>
      </c>
      <c r="D44">
        <v>90</v>
      </c>
      <c r="F44">
        <v>205000</v>
      </c>
      <c r="G44">
        <v>109</v>
      </c>
      <c r="H44">
        <v>55</v>
      </c>
      <c r="I44">
        <v>90</v>
      </c>
      <c r="K44">
        <v>205000</v>
      </c>
      <c r="L44">
        <v>109</v>
      </c>
      <c r="M44">
        <v>55</v>
      </c>
      <c r="N44">
        <v>90</v>
      </c>
    </row>
    <row r="45" spans="1:14" x14ac:dyDescent="0.2">
      <c r="A45">
        <v>210000</v>
      </c>
      <c r="B45">
        <v>109</v>
      </c>
      <c r="C45">
        <v>55</v>
      </c>
      <c r="D45">
        <v>90</v>
      </c>
      <c r="F45">
        <v>210000</v>
      </c>
      <c r="G45">
        <v>109</v>
      </c>
      <c r="H45">
        <v>55</v>
      </c>
      <c r="I45">
        <v>90</v>
      </c>
      <c r="K45">
        <v>210000</v>
      </c>
      <c r="L45">
        <v>109</v>
      </c>
      <c r="M45">
        <v>55</v>
      </c>
      <c r="N45">
        <v>90</v>
      </c>
    </row>
    <row r="46" spans="1:14" x14ac:dyDescent="0.2">
      <c r="A46">
        <v>215000</v>
      </c>
      <c r="B46">
        <v>109</v>
      </c>
      <c r="C46">
        <v>55</v>
      </c>
      <c r="D46">
        <v>90</v>
      </c>
      <c r="F46">
        <v>215000</v>
      </c>
      <c r="G46">
        <v>109</v>
      </c>
      <c r="H46">
        <v>55</v>
      </c>
      <c r="I46">
        <v>90</v>
      </c>
      <c r="K46">
        <v>215000</v>
      </c>
      <c r="L46">
        <v>109</v>
      </c>
      <c r="M46">
        <v>55</v>
      </c>
      <c r="N46">
        <v>90</v>
      </c>
    </row>
    <row r="47" spans="1:14" x14ac:dyDescent="0.2">
      <c r="A47">
        <v>220000</v>
      </c>
      <c r="B47">
        <v>109</v>
      </c>
      <c r="C47">
        <v>55</v>
      </c>
      <c r="D47">
        <v>90</v>
      </c>
      <c r="F47">
        <v>220000</v>
      </c>
      <c r="G47">
        <v>109</v>
      </c>
      <c r="H47">
        <v>55</v>
      </c>
      <c r="I47">
        <v>90</v>
      </c>
      <c r="K47">
        <v>220000</v>
      </c>
      <c r="L47">
        <v>109</v>
      </c>
      <c r="M47">
        <v>55</v>
      </c>
      <c r="N47">
        <v>90</v>
      </c>
    </row>
    <row r="48" spans="1:14" x14ac:dyDescent="0.2">
      <c r="A48">
        <v>225000</v>
      </c>
      <c r="B48">
        <v>109</v>
      </c>
      <c r="C48">
        <v>55</v>
      </c>
      <c r="D48">
        <v>90</v>
      </c>
      <c r="F48">
        <v>225000</v>
      </c>
      <c r="G48">
        <v>109</v>
      </c>
      <c r="H48">
        <v>55</v>
      </c>
      <c r="I48">
        <v>90</v>
      </c>
      <c r="K48">
        <v>225000</v>
      </c>
      <c r="L48">
        <v>109</v>
      </c>
      <c r="M48">
        <v>55</v>
      </c>
      <c r="N48">
        <v>90</v>
      </c>
    </row>
    <row r="49" spans="1:14" x14ac:dyDescent="0.2">
      <c r="A49">
        <v>230000</v>
      </c>
      <c r="B49">
        <v>109</v>
      </c>
      <c r="C49">
        <v>55</v>
      </c>
      <c r="D49">
        <v>90</v>
      </c>
      <c r="F49">
        <v>230000</v>
      </c>
      <c r="G49">
        <v>109</v>
      </c>
      <c r="H49">
        <v>55</v>
      </c>
      <c r="I49">
        <v>90</v>
      </c>
      <c r="K49">
        <v>230000</v>
      </c>
      <c r="L49">
        <v>109</v>
      </c>
      <c r="M49">
        <v>55</v>
      </c>
      <c r="N49">
        <v>90</v>
      </c>
    </row>
    <row r="50" spans="1:14" x14ac:dyDescent="0.2">
      <c r="A50">
        <v>235000</v>
      </c>
      <c r="B50">
        <v>109</v>
      </c>
      <c r="C50">
        <v>55</v>
      </c>
      <c r="D50">
        <v>90</v>
      </c>
      <c r="F50">
        <v>235000</v>
      </c>
      <c r="G50">
        <v>109</v>
      </c>
      <c r="H50">
        <v>55</v>
      </c>
      <c r="I50">
        <v>90</v>
      </c>
      <c r="K50">
        <v>235000</v>
      </c>
      <c r="L50">
        <v>109</v>
      </c>
      <c r="M50">
        <v>55</v>
      </c>
      <c r="N50">
        <v>90</v>
      </c>
    </row>
    <row r="51" spans="1:14" x14ac:dyDescent="0.2">
      <c r="A51">
        <v>240000</v>
      </c>
      <c r="B51">
        <v>109</v>
      </c>
      <c r="C51">
        <v>55</v>
      </c>
      <c r="D51">
        <v>90</v>
      </c>
      <c r="F51">
        <v>240000</v>
      </c>
      <c r="G51">
        <v>109</v>
      </c>
      <c r="H51">
        <v>55</v>
      </c>
      <c r="I51">
        <v>90</v>
      </c>
      <c r="K51">
        <v>240000</v>
      </c>
      <c r="L51">
        <v>109</v>
      </c>
      <c r="M51">
        <v>55</v>
      </c>
      <c r="N51">
        <v>90</v>
      </c>
    </row>
    <row r="52" spans="1:14" x14ac:dyDescent="0.2">
      <c r="A52">
        <v>245000</v>
      </c>
      <c r="B52">
        <v>109</v>
      </c>
      <c r="C52">
        <v>55</v>
      </c>
      <c r="D52">
        <v>90</v>
      </c>
      <c r="F52">
        <v>245000</v>
      </c>
      <c r="G52">
        <v>109</v>
      </c>
      <c r="H52">
        <v>55</v>
      </c>
      <c r="I52">
        <v>90</v>
      </c>
      <c r="K52">
        <v>245000</v>
      </c>
      <c r="L52">
        <v>109</v>
      </c>
      <c r="M52">
        <v>55</v>
      </c>
      <c r="N52">
        <v>90</v>
      </c>
    </row>
    <row r="53" spans="1:14" x14ac:dyDescent="0.2">
      <c r="A53">
        <v>250000</v>
      </c>
      <c r="B53">
        <v>109</v>
      </c>
      <c r="C53">
        <v>55</v>
      </c>
      <c r="D53">
        <v>90</v>
      </c>
      <c r="F53">
        <v>250000</v>
      </c>
      <c r="G53">
        <v>109</v>
      </c>
      <c r="H53">
        <v>55</v>
      </c>
      <c r="I53">
        <v>90</v>
      </c>
      <c r="K53">
        <v>250000</v>
      </c>
      <c r="L53">
        <v>109</v>
      </c>
      <c r="M53">
        <v>55</v>
      </c>
      <c r="N53">
        <v>90</v>
      </c>
    </row>
    <row r="54" spans="1:14" x14ac:dyDescent="0.2">
      <c r="A54">
        <v>255000</v>
      </c>
      <c r="B54">
        <v>109</v>
      </c>
      <c r="C54">
        <v>55</v>
      </c>
      <c r="D54">
        <v>90</v>
      </c>
      <c r="F54">
        <v>255000</v>
      </c>
      <c r="G54">
        <v>109</v>
      </c>
      <c r="H54">
        <v>55</v>
      </c>
      <c r="I54">
        <v>90</v>
      </c>
      <c r="K54">
        <v>255000</v>
      </c>
      <c r="L54">
        <v>109</v>
      </c>
      <c r="M54">
        <v>55</v>
      </c>
      <c r="N54">
        <v>90</v>
      </c>
    </row>
    <row r="55" spans="1:14" x14ac:dyDescent="0.2">
      <c r="A55">
        <v>260000</v>
      </c>
      <c r="B55">
        <v>109</v>
      </c>
      <c r="C55">
        <v>55</v>
      </c>
      <c r="D55">
        <v>90</v>
      </c>
      <c r="F55">
        <v>260000</v>
      </c>
      <c r="G55">
        <v>109</v>
      </c>
      <c r="H55">
        <v>55</v>
      </c>
      <c r="I55">
        <v>90</v>
      </c>
      <c r="K55">
        <v>260000</v>
      </c>
      <c r="L55">
        <v>109</v>
      </c>
      <c r="M55">
        <v>55</v>
      </c>
      <c r="N55">
        <v>90</v>
      </c>
    </row>
    <row r="56" spans="1:14" x14ac:dyDescent="0.2">
      <c r="A56">
        <v>265000</v>
      </c>
      <c r="B56">
        <v>109</v>
      </c>
      <c r="C56">
        <v>55</v>
      </c>
      <c r="D56">
        <v>90</v>
      </c>
      <c r="F56">
        <v>265000</v>
      </c>
      <c r="G56">
        <v>109</v>
      </c>
      <c r="H56">
        <v>55</v>
      </c>
      <c r="I56">
        <v>90</v>
      </c>
      <c r="K56">
        <v>265000</v>
      </c>
      <c r="L56">
        <v>109</v>
      </c>
      <c r="M56">
        <v>55</v>
      </c>
      <c r="N56">
        <v>90</v>
      </c>
    </row>
    <row r="57" spans="1:14" x14ac:dyDescent="0.2">
      <c r="A57">
        <v>270000</v>
      </c>
      <c r="B57">
        <v>109</v>
      </c>
      <c r="C57">
        <v>55</v>
      </c>
      <c r="D57">
        <v>90</v>
      </c>
      <c r="F57">
        <v>270000</v>
      </c>
      <c r="G57">
        <v>109</v>
      </c>
      <c r="H57">
        <v>55</v>
      </c>
      <c r="I57">
        <v>90</v>
      </c>
      <c r="K57">
        <v>270000</v>
      </c>
      <c r="L57">
        <v>109</v>
      </c>
      <c r="M57">
        <v>55</v>
      </c>
      <c r="N57">
        <v>90</v>
      </c>
    </row>
    <row r="58" spans="1:14" x14ac:dyDescent="0.2">
      <c r="A58">
        <v>275000</v>
      </c>
      <c r="B58">
        <v>109</v>
      </c>
      <c r="C58">
        <v>55</v>
      </c>
      <c r="D58">
        <v>90</v>
      </c>
      <c r="F58">
        <v>275000</v>
      </c>
      <c r="G58">
        <v>109</v>
      </c>
      <c r="H58">
        <v>55</v>
      </c>
      <c r="I58">
        <v>90</v>
      </c>
      <c r="K58">
        <v>275000</v>
      </c>
      <c r="L58">
        <v>109</v>
      </c>
      <c r="M58">
        <v>55</v>
      </c>
      <c r="N58">
        <v>90</v>
      </c>
    </row>
    <row r="59" spans="1:14" x14ac:dyDescent="0.2">
      <c r="A59">
        <v>280000</v>
      </c>
      <c r="B59">
        <v>109</v>
      </c>
      <c r="C59">
        <v>55</v>
      </c>
      <c r="D59">
        <v>90</v>
      </c>
      <c r="F59">
        <v>280000</v>
      </c>
      <c r="G59">
        <v>109</v>
      </c>
      <c r="H59">
        <v>55</v>
      </c>
      <c r="I59">
        <v>90</v>
      </c>
      <c r="K59">
        <v>280000</v>
      </c>
      <c r="L59">
        <v>109</v>
      </c>
      <c r="M59">
        <v>55</v>
      </c>
      <c r="N59">
        <v>90</v>
      </c>
    </row>
    <row r="60" spans="1:14" x14ac:dyDescent="0.2">
      <c r="A60">
        <v>285000</v>
      </c>
      <c r="B60">
        <v>109</v>
      </c>
      <c r="C60">
        <v>55</v>
      </c>
      <c r="D60">
        <v>90</v>
      </c>
      <c r="F60">
        <v>285000</v>
      </c>
      <c r="G60">
        <v>109</v>
      </c>
      <c r="H60">
        <v>55</v>
      </c>
      <c r="I60">
        <v>90</v>
      </c>
      <c r="K60">
        <v>285000</v>
      </c>
      <c r="L60">
        <v>109</v>
      </c>
      <c r="M60">
        <v>55</v>
      </c>
      <c r="N60">
        <v>90</v>
      </c>
    </row>
    <row r="61" spans="1:14" x14ac:dyDescent="0.2">
      <c r="A61">
        <v>290000</v>
      </c>
      <c r="B61">
        <v>109</v>
      </c>
      <c r="C61">
        <v>55</v>
      </c>
      <c r="D61">
        <v>90</v>
      </c>
      <c r="F61">
        <v>290000</v>
      </c>
      <c r="G61">
        <v>109</v>
      </c>
      <c r="H61">
        <v>55</v>
      </c>
      <c r="I61">
        <v>90</v>
      </c>
      <c r="K61">
        <v>290000</v>
      </c>
      <c r="L61">
        <v>109</v>
      </c>
      <c r="M61">
        <v>55</v>
      </c>
      <c r="N61">
        <v>90</v>
      </c>
    </row>
    <row r="62" spans="1:14" x14ac:dyDescent="0.2">
      <c r="A62">
        <v>295000</v>
      </c>
      <c r="B62">
        <v>109</v>
      </c>
      <c r="C62">
        <v>55</v>
      </c>
      <c r="D62">
        <v>90</v>
      </c>
      <c r="F62">
        <v>295000</v>
      </c>
      <c r="G62">
        <v>109</v>
      </c>
      <c r="H62">
        <v>55</v>
      </c>
      <c r="I62">
        <v>90</v>
      </c>
      <c r="K62">
        <v>295000</v>
      </c>
      <c r="L62">
        <v>109</v>
      </c>
      <c r="M62">
        <v>55</v>
      </c>
      <c r="N62">
        <v>90</v>
      </c>
    </row>
    <row r="63" spans="1:14" x14ac:dyDescent="0.2">
      <c r="A63">
        <v>300000</v>
      </c>
      <c r="B63">
        <v>109</v>
      </c>
      <c r="C63">
        <v>55</v>
      </c>
      <c r="D63">
        <v>90</v>
      </c>
      <c r="F63">
        <v>300000</v>
      </c>
      <c r="G63">
        <v>109</v>
      </c>
      <c r="H63">
        <v>55</v>
      </c>
      <c r="I63">
        <v>90</v>
      </c>
      <c r="K63">
        <v>300000</v>
      </c>
      <c r="L63">
        <v>109</v>
      </c>
      <c r="M63">
        <v>55</v>
      </c>
      <c r="N63">
        <v>90</v>
      </c>
    </row>
    <row r="64" spans="1:14" x14ac:dyDescent="0.2">
      <c r="A64">
        <v>305000</v>
      </c>
      <c r="B64">
        <v>109</v>
      </c>
      <c r="C64">
        <v>55</v>
      </c>
      <c r="D64">
        <v>90</v>
      </c>
      <c r="F64">
        <v>305000</v>
      </c>
      <c r="G64">
        <v>109</v>
      </c>
      <c r="H64">
        <v>55</v>
      </c>
      <c r="I64">
        <v>90</v>
      </c>
      <c r="K64">
        <v>305000</v>
      </c>
      <c r="L64">
        <v>109</v>
      </c>
      <c r="M64">
        <v>55</v>
      </c>
      <c r="N64">
        <v>90</v>
      </c>
    </row>
    <row r="65" spans="1:14" x14ac:dyDescent="0.2">
      <c r="A65">
        <v>310000</v>
      </c>
      <c r="B65">
        <v>109</v>
      </c>
      <c r="C65">
        <v>55</v>
      </c>
      <c r="D65">
        <v>90</v>
      </c>
      <c r="F65">
        <v>310000</v>
      </c>
      <c r="G65">
        <v>109</v>
      </c>
      <c r="H65">
        <v>55</v>
      </c>
      <c r="I65">
        <v>90</v>
      </c>
      <c r="K65">
        <v>310000</v>
      </c>
      <c r="L65">
        <v>109</v>
      </c>
      <c r="M65">
        <v>55</v>
      </c>
      <c r="N65">
        <v>90</v>
      </c>
    </row>
    <row r="66" spans="1:14" x14ac:dyDescent="0.2">
      <c r="A66">
        <v>315000</v>
      </c>
      <c r="B66">
        <v>109</v>
      </c>
      <c r="C66">
        <v>55</v>
      </c>
      <c r="D66">
        <v>90</v>
      </c>
      <c r="F66">
        <v>315000</v>
      </c>
      <c r="G66">
        <v>109</v>
      </c>
      <c r="H66">
        <v>55</v>
      </c>
      <c r="I66">
        <v>90</v>
      </c>
      <c r="K66">
        <v>315000</v>
      </c>
      <c r="L66">
        <v>109</v>
      </c>
      <c r="M66">
        <v>55</v>
      </c>
      <c r="N66">
        <v>90</v>
      </c>
    </row>
    <row r="67" spans="1:14" x14ac:dyDescent="0.2">
      <c r="A67">
        <v>320000</v>
      </c>
      <c r="B67">
        <v>109</v>
      </c>
      <c r="C67">
        <v>55</v>
      </c>
      <c r="D67">
        <v>90</v>
      </c>
      <c r="F67">
        <v>320000</v>
      </c>
      <c r="G67">
        <v>109</v>
      </c>
      <c r="H67">
        <v>55</v>
      </c>
      <c r="I67">
        <v>90</v>
      </c>
      <c r="K67">
        <v>320000</v>
      </c>
      <c r="L67">
        <v>109</v>
      </c>
      <c r="M67">
        <v>55</v>
      </c>
      <c r="N67">
        <v>90</v>
      </c>
    </row>
    <row r="68" spans="1:14" x14ac:dyDescent="0.2">
      <c r="A68">
        <v>325000</v>
      </c>
      <c r="B68">
        <v>109</v>
      </c>
      <c r="C68">
        <v>55</v>
      </c>
      <c r="D68">
        <v>90</v>
      </c>
      <c r="F68">
        <v>325000</v>
      </c>
      <c r="G68">
        <v>109</v>
      </c>
      <c r="H68">
        <v>55</v>
      </c>
      <c r="I68">
        <v>90</v>
      </c>
      <c r="K68">
        <v>325000</v>
      </c>
      <c r="L68">
        <v>109</v>
      </c>
      <c r="M68">
        <v>55</v>
      </c>
      <c r="N68">
        <v>90</v>
      </c>
    </row>
    <row r="69" spans="1:14" x14ac:dyDescent="0.2">
      <c r="A69">
        <v>330000</v>
      </c>
      <c r="B69">
        <v>109</v>
      </c>
      <c r="C69">
        <v>55</v>
      </c>
      <c r="D69">
        <v>90</v>
      </c>
      <c r="F69">
        <v>330000</v>
      </c>
      <c r="G69">
        <v>109</v>
      </c>
      <c r="H69">
        <v>55</v>
      </c>
      <c r="I69">
        <v>90</v>
      </c>
      <c r="K69">
        <v>330000</v>
      </c>
      <c r="L69">
        <v>109</v>
      </c>
      <c r="M69">
        <v>55</v>
      </c>
      <c r="N69">
        <v>90</v>
      </c>
    </row>
    <row r="70" spans="1:14" x14ac:dyDescent="0.2">
      <c r="A70">
        <v>335000</v>
      </c>
      <c r="B70">
        <v>109</v>
      </c>
      <c r="C70">
        <v>55</v>
      </c>
      <c r="D70">
        <v>90</v>
      </c>
      <c r="F70">
        <v>335000</v>
      </c>
      <c r="G70">
        <v>109</v>
      </c>
      <c r="H70">
        <v>55</v>
      </c>
      <c r="I70">
        <v>90</v>
      </c>
      <c r="K70">
        <v>335000</v>
      </c>
      <c r="L70">
        <v>109</v>
      </c>
      <c r="M70">
        <v>55</v>
      </c>
      <c r="N70">
        <v>90</v>
      </c>
    </row>
    <row r="71" spans="1:14" x14ac:dyDescent="0.2">
      <c r="A71">
        <v>340000</v>
      </c>
      <c r="B71">
        <v>109</v>
      </c>
      <c r="C71">
        <v>55</v>
      </c>
      <c r="D71">
        <v>90</v>
      </c>
      <c r="F71">
        <v>340000</v>
      </c>
      <c r="G71">
        <v>109</v>
      </c>
      <c r="H71">
        <v>55</v>
      </c>
      <c r="I71">
        <v>90</v>
      </c>
      <c r="K71">
        <v>340000</v>
      </c>
      <c r="L71">
        <v>109</v>
      </c>
      <c r="M71">
        <v>55</v>
      </c>
      <c r="N71">
        <v>90</v>
      </c>
    </row>
    <row r="72" spans="1:14" x14ac:dyDescent="0.2">
      <c r="A72">
        <v>345000</v>
      </c>
      <c r="B72">
        <v>109</v>
      </c>
      <c r="C72">
        <v>55</v>
      </c>
      <c r="D72">
        <v>90</v>
      </c>
      <c r="F72">
        <v>345000</v>
      </c>
      <c r="G72">
        <v>109</v>
      </c>
      <c r="H72">
        <v>55</v>
      </c>
      <c r="I72">
        <v>90</v>
      </c>
      <c r="K72">
        <v>345000</v>
      </c>
      <c r="L72">
        <v>109</v>
      </c>
      <c r="M72">
        <v>55</v>
      </c>
      <c r="N72">
        <v>90</v>
      </c>
    </row>
    <row r="73" spans="1:14" x14ac:dyDescent="0.2">
      <c r="A73">
        <v>350000</v>
      </c>
      <c r="B73">
        <v>109</v>
      </c>
      <c r="C73">
        <v>55</v>
      </c>
      <c r="D73">
        <v>90</v>
      </c>
      <c r="F73">
        <v>350000</v>
      </c>
      <c r="G73">
        <v>109</v>
      </c>
      <c r="H73">
        <v>55</v>
      </c>
      <c r="I73">
        <v>90</v>
      </c>
      <c r="K73">
        <v>350000</v>
      </c>
      <c r="L73">
        <v>109</v>
      </c>
      <c r="M73">
        <v>55</v>
      </c>
      <c r="N73">
        <v>90</v>
      </c>
    </row>
    <row r="74" spans="1:14" x14ac:dyDescent="0.2">
      <c r="A74">
        <v>355000</v>
      </c>
      <c r="B74">
        <v>109</v>
      </c>
      <c r="C74">
        <v>55</v>
      </c>
      <c r="D74">
        <v>90</v>
      </c>
      <c r="F74">
        <v>355000</v>
      </c>
      <c r="G74">
        <v>109</v>
      </c>
      <c r="H74">
        <v>55</v>
      </c>
      <c r="I74">
        <v>90</v>
      </c>
      <c r="K74">
        <v>355000</v>
      </c>
      <c r="L74">
        <v>109</v>
      </c>
      <c r="M74">
        <v>55</v>
      </c>
      <c r="N74">
        <v>90</v>
      </c>
    </row>
    <row r="75" spans="1:14" x14ac:dyDescent="0.2">
      <c r="A75">
        <v>360000</v>
      </c>
      <c r="B75">
        <v>109</v>
      </c>
      <c r="C75">
        <v>55</v>
      </c>
      <c r="D75">
        <v>90</v>
      </c>
      <c r="F75">
        <v>360000</v>
      </c>
      <c r="G75">
        <v>109</v>
      </c>
      <c r="H75">
        <v>55</v>
      </c>
      <c r="I75">
        <v>90</v>
      </c>
      <c r="K75">
        <v>360000</v>
      </c>
      <c r="L75">
        <v>109</v>
      </c>
      <c r="M75">
        <v>55</v>
      </c>
      <c r="N75">
        <v>90</v>
      </c>
    </row>
    <row r="76" spans="1:14" x14ac:dyDescent="0.2">
      <c r="A76">
        <v>365000</v>
      </c>
      <c r="B76">
        <v>109</v>
      </c>
      <c r="C76">
        <v>55</v>
      </c>
      <c r="D76">
        <v>90</v>
      </c>
      <c r="F76">
        <v>365000</v>
      </c>
      <c r="G76">
        <v>109</v>
      </c>
      <c r="H76">
        <v>55</v>
      </c>
      <c r="I76">
        <v>90</v>
      </c>
      <c r="K76">
        <v>365000</v>
      </c>
      <c r="L76">
        <v>109</v>
      </c>
      <c r="M76">
        <v>55</v>
      </c>
      <c r="N76">
        <v>90</v>
      </c>
    </row>
    <row r="77" spans="1:14" x14ac:dyDescent="0.2">
      <c r="A77">
        <v>370000</v>
      </c>
      <c r="B77">
        <v>109</v>
      </c>
      <c r="C77">
        <v>55</v>
      </c>
      <c r="D77">
        <v>90</v>
      </c>
      <c r="F77">
        <v>370000</v>
      </c>
      <c r="G77">
        <v>109</v>
      </c>
      <c r="H77">
        <v>55</v>
      </c>
      <c r="I77">
        <v>90</v>
      </c>
      <c r="K77">
        <v>370000</v>
      </c>
      <c r="L77">
        <v>109</v>
      </c>
      <c r="M77">
        <v>55</v>
      </c>
      <c r="N77">
        <v>90</v>
      </c>
    </row>
    <row r="78" spans="1:14" x14ac:dyDescent="0.2">
      <c r="A78">
        <v>375000</v>
      </c>
      <c r="B78">
        <v>109</v>
      </c>
      <c r="C78">
        <v>55</v>
      </c>
      <c r="D78">
        <v>90</v>
      </c>
      <c r="F78">
        <v>375000</v>
      </c>
      <c r="G78">
        <v>109</v>
      </c>
      <c r="H78">
        <v>55</v>
      </c>
      <c r="I78">
        <v>90</v>
      </c>
      <c r="K78">
        <v>375000</v>
      </c>
      <c r="L78">
        <v>109</v>
      </c>
      <c r="M78">
        <v>55</v>
      </c>
      <c r="N78">
        <v>90</v>
      </c>
    </row>
    <row r="79" spans="1:14" x14ac:dyDescent="0.2">
      <c r="A79">
        <v>380000</v>
      </c>
      <c r="B79">
        <v>109</v>
      </c>
      <c r="C79">
        <v>55</v>
      </c>
      <c r="D79">
        <v>90</v>
      </c>
      <c r="F79">
        <v>380000</v>
      </c>
      <c r="G79">
        <v>109</v>
      </c>
      <c r="H79">
        <v>55</v>
      </c>
      <c r="I79">
        <v>90</v>
      </c>
      <c r="K79">
        <v>380000</v>
      </c>
      <c r="L79">
        <v>109</v>
      </c>
      <c r="M79">
        <v>55</v>
      </c>
      <c r="N79">
        <v>90</v>
      </c>
    </row>
    <row r="80" spans="1:14" x14ac:dyDescent="0.2">
      <c r="A80">
        <v>385000</v>
      </c>
      <c r="B80">
        <v>109</v>
      </c>
      <c r="C80">
        <v>55</v>
      </c>
      <c r="D80">
        <v>90</v>
      </c>
      <c r="F80">
        <v>385000</v>
      </c>
      <c r="G80">
        <v>109</v>
      </c>
      <c r="H80">
        <v>55</v>
      </c>
      <c r="I80">
        <v>90</v>
      </c>
      <c r="K80">
        <v>385000</v>
      </c>
      <c r="L80">
        <v>109</v>
      </c>
      <c r="M80">
        <v>55</v>
      </c>
      <c r="N80">
        <v>90</v>
      </c>
    </row>
    <row r="81" spans="1:14" x14ac:dyDescent="0.2">
      <c r="A81">
        <v>390000</v>
      </c>
      <c r="B81">
        <v>109</v>
      </c>
      <c r="C81">
        <v>55</v>
      </c>
      <c r="D81">
        <v>90</v>
      </c>
      <c r="F81">
        <v>390000</v>
      </c>
      <c r="G81">
        <v>109</v>
      </c>
      <c r="H81">
        <v>55</v>
      </c>
      <c r="I81">
        <v>90</v>
      </c>
      <c r="K81">
        <v>390000</v>
      </c>
      <c r="L81">
        <v>109</v>
      </c>
      <c r="M81">
        <v>55</v>
      </c>
      <c r="N81">
        <v>90</v>
      </c>
    </row>
    <row r="82" spans="1:14" x14ac:dyDescent="0.2">
      <c r="A82">
        <v>395000</v>
      </c>
      <c r="B82">
        <v>109</v>
      </c>
      <c r="C82">
        <v>55</v>
      </c>
      <c r="D82">
        <v>90</v>
      </c>
      <c r="F82">
        <v>395000</v>
      </c>
      <c r="G82">
        <v>109</v>
      </c>
      <c r="H82">
        <v>55</v>
      </c>
      <c r="I82">
        <v>90</v>
      </c>
      <c r="K82">
        <v>395000</v>
      </c>
      <c r="L82">
        <v>109</v>
      </c>
      <c r="M82">
        <v>55</v>
      </c>
      <c r="N82">
        <v>90</v>
      </c>
    </row>
    <row r="83" spans="1:14" x14ac:dyDescent="0.2">
      <c r="A83">
        <v>400000</v>
      </c>
      <c r="B83">
        <v>109</v>
      </c>
      <c r="C83">
        <v>55</v>
      </c>
      <c r="D83">
        <v>90</v>
      </c>
      <c r="F83">
        <v>400000</v>
      </c>
      <c r="G83">
        <v>109</v>
      </c>
      <c r="H83">
        <v>55</v>
      </c>
      <c r="I83">
        <v>90</v>
      </c>
      <c r="K83">
        <v>400000</v>
      </c>
      <c r="L83">
        <v>109</v>
      </c>
      <c r="M83">
        <v>55</v>
      </c>
      <c r="N83">
        <v>90</v>
      </c>
    </row>
    <row r="84" spans="1:14" x14ac:dyDescent="0.2">
      <c r="A84">
        <v>405000</v>
      </c>
      <c r="B84">
        <v>109</v>
      </c>
      <c r="C84">
        <v>55</v>
      </c>
      <c r="D84">
        <v>90</v>
      </c>
      <c r="F84">
        <v>405000</v>
      </c>
      <c r="G84">
        <v>109</v>
      </c>
      <c r="H84">
        <v>55</v>
      </c>
      <c r="I84">
        <v>90</v>
      </c>
      <c r="K84">
        <v>405000</v>
      </c>
      <c r="L84">
        <v>109</v>
      </c>
      <c r="M84">
        <v>55</v>
      </c>
      <c r="N84">
        <v>90</v>
      </c>
    </row>
    <row r="85" spans="1:14" x14ac:dyDescent="0.2">
      <c r="A85">
        <v>410000</v>
      </c>
      <c r="B85">
        <v>109</v>
      </c>
      <c r="C85">
        <v>55</v>
      </c>
      <c r="D85">
        <v>90</v>
      </c>
      <c r="F85">
        <v>410000</v>
      </c>
      <c r="G85">
        <v>109</v>
      </c>
      <c r="H85">
        <v>55</v>
      </c>
      <c r="I85">
        <v>90</v>
      </c>
      <c r="K85">
        <v>410000</v>
      </c>
      <c r="L85">
        <v>109</v>
      </c>
      <c r="M85">
        <v>55</v>
      </c>
      <c r="N85">
        <v>90</v>
      </c>
    </row>
    <row r="86" spans="1:14" x14ac:dyDescent="0.2">
      <c r="A86">
        <v>415000</v>
      </c>
      <c r="B86">
        <v>109</v>
      </c>
      <c r="C86">
        <v>55</v>
      </c>
      <c r="D86">
        <v>90</v>
      </c>
      <c r="F86">
        <v>415000</v>
      </c>
      <c r="G86">
        <v>109</v>
      </c>
      <c r="H86">
        <v>55</v>
      </c>
      <c r="I86">
        <v>90</v>
      </c>
      <c r="K86">
        <v>415000</v>
      </c>
      <c r="L86">
        <v>109</v>
      </c>
      <c r="M86">
        <v>55</v>
      </c>
      <c r="N86">
        <v>90</v>
      </c>
    </row>
    <row r="87" spans="1:14" x14ac:dyDescent="0.2">
      <c r="A87">
        <v>420000</v>
      </c>
      <c r="B87">
        <v>109</v>
      </c>
      <c r="C87">
        <v>55</v>
      </c>
      <c r="D87">
        <v>90</v>
      </c>
      <c r="F87">
        <v>420000</v>
      </c>
      <c r="G87">
        <v>109</v>
      </c>
      <c r="H87">
        <v>55</v>
      </c>
      <c r="I87">
        <v>90</v>
      </c>
      <c r="K87">
        <v>420000</v>
      </c>
      <c r="L87">
        <v>109</v>
      </c>
      <c r="M87">
        <v>55</v>
      </c>
      <c r="N87">
        <v>90</v>
      </c>
    </row>
    <row r="88" spans="1:14" x14ac:dyDescent="0.2">
      <c r="A88">
        <v>425000</v>
      </c>
      <c r="B88">
        <v>109</v>
      </c>
      <c r="C88">
        <v>55</v>
      </c>
      <c r="D88">
        <v>90</v>
      </c>
      <c r="F88">
        <v>425000</v>
      </c>
      <c r="G88">
        <v>109</v>
      </c>
      <c r="H88">
        <v>55</v>
      </c>
      <c r="I88">
        <v>90</v>
      </c>
      <c r="K88">
        <v>425000</v>
      </c>
      <c r="L88">
        <v>109</v>
      </c>
      <c r="M88">
        <v>55</v>
      </c>
      <c r="N88">
        <v>90</v>
      </c>
    </row>
    <row r="89" spans="1:14" x14ac:dyDescent="0.2">
      <c r="A89">
        <v>430000</v>
      </c>
      <c r="B89">
        <v>109</v>
      </c>
      <c r="C89">
        <v>55</v>
      </c>
      <c r="D89">
        <v>90</v>
      </c>
      <c r="F89">
        <v>430000</v>
      </c>
      <c r="G89">
        <v>109</v>
      </c>
      <c r="H89">
        <v>55</v>
      </c>
      <c r="I89">
        <v>90</v>
      </c>
      <c r="K89">
        <v>430000</v>
      </c>
      <c r="L89">
        <v>109</v>
      </c>
      <c r="M89">
        <v>55</v>
      </c>
      <c r="N89">
        <v>90</v>
      </c>
    </row>
    <row r="90" spans="1:14" x14ac:dyDescent="0.2">
      <c r="A90">
        <v>435000</v>
      </c>
      <c r="B90">
        <v>109</v>
      </c>
      <c r="C90">
        <v>55</v>
      </c>
      <c r="D90">
        <v>90</v>
      </c>
      <c r="F90">
        <v>435000</v>
      </c>
      <c r="G90">
        <v>109</v>
      </c>
      <c r="H90">
        <v>55</v>
      </c>
      <c r="I90">
        <v>90</v>
      </c>
      <c r="K90">
        <v>435000</v>
      </c>
      <c r="L90">
        <v>109</v>
      </c>
      <c r="M90">
        <v>55</v>
      </c>
      <c r="N90">
        <v>90</v>
      </c>
    </row>
    <row r="91" spans="1:14" x14ac:dyDescent="0.2">
      <c r="A91">
        <v>440000</v>
      </c>
      <c r="B91">
        <v>109</v>
      </c>
      <c r="C91">
        <v>55</v>
      </c>
      <c r="D91">
        <v>90</v>
      </c>
      <c r="F91">
        <v>440000</v>
      </c>
      <c r="G91">
        <v>109</v>
      </c>
      <c r="H91">
        <v>55</v>
      </c>
      <c r="I91">
        <v>90</v>
      </c>
      <c r="K91">
        <v>440000</v>
      </c>
      <c r="L91">
        <v>109</v>
      </c>
      <c r="M91">
        <v>55</v>
      </c>
      <c r="N91">
        <v>90</v>
      </c>
    </row>
    <row r="92" spans="1:14" x14ac:dyDescent="0.2">
      <c r="A92">
        <v>445000</v>
      </c>
      <c r="B92">
        <v>109</v>
      </c>
      <c r="C92">
        <v>55</v>
      </c>
      <c r="D92">
        <v>90</v>
      </c>
      <c r="F92">
        <v>445000</v>
      </c>
      <c r="G92">
        <v>109</v>
      </c>
      <c r="H92">
        <v>55</v>
      </c>
      <c r="I92">
        <v>90</v>
      </c>
      <c r="K92">
        <v>445000</v>
      </c>
      <c r="L92">
        <v>109</v>
      </c>
      <c r="M92">
        <v>55</v>
      </c>
      <c r="N92">
        <v>90</v>
      </c>
    </row>
    <row r="93" spans="1:14" x14ac:dyDescent="0.2">
      <c r="A93">
        <v>450000</v>
      </c>
      <c r="B93">
        <v>109</v>
      </c>
      <c r="C93">
        <v>55</v>
      </c>
      <c r="D93">
        <v>90</v>
      </c>
      <c r="F93">
        <v>450000</v>
      </c>
      <c r="G93">
        <v>109</v>
      </c>
      <c r="H93">
        <v>55</v>
      </c>
      <c r="I93">
        <v>90</v>
      </c>
      <c r="K93">
        <v>450000</v>
      </c>
      <c r="L93">
        <v>109</v>
      </c>
      <c r="M93">
        <v>55</v>
      </c>
      <c r="N93">
        <v>90</v>
      </c>
    </row>
    <row r="94" spans="1:14" x14ac:dyDescent="0.2">
      <c r="A94">
        <v>455000</v>
      </c>
      <c r="B94">
        <v>109</v>
      </c>
      <c r="C94">
        <v>55</v>
      </c>
      <c r="D94">
        <v>90</v>
      </c>
      <c r="F94">
        <v>455000</v>
      </c>
      <c r="G94">
        <v>109</v>
      </c>
      <c r="H94">
        <v>55</v>
      </c>
      <c r="I94">
        <v>90</v>
      </c>
      <c r="K94">
        <v>455000</v>
      </c>
      <c r="L94">
        <v>109</v>
      </c>
      <c r="M94">
        <v>55</v>
      </c>
      <c r="N94">
        <v>90</v>
      </c>
    </row>
    <row r="95" spans="1:14" x14ac:dyDescent="0.2">
      <c r="A95">
        <v>460000</v>
      </c>
      <c r="B95">
        <v>109</v>
      </c>
      <c r="C95">
        <v>55</v>
      </c>
      <c r="D95">
        <v>90</v>
      </c>
      <c r="F95">
        <v>460000</v>
      </c>
      <c r="G95">
        <v>109</v>
      </c>
      <c r="H95">
        <v>55</v>
      </c>
      <c r="I95">
        <v>90</v>
      </c>
      <c r="K95">
        <v>460000</v>
      </c>
      <c r="L95">
        <v>109</v>
      </c>
      <c r="M95">
        <v>55</v>
      </c>
      <c r="N95">
        <v>90</v>
      </c>
    </row>
    <row r="96" spans="1:14" x14ac:dyDescent="0.2">
      <c r="A96">
        <v>465000</v>
      </c>
      <c r="B96">
        <v>109</v>
      </c>
      <c r="C96">
        <v>55</v>
      </c>
      <c r="D96">
        <v>90</v>
      </c>
      <c r="F96">
        <v>465000</v>
      </c>
      <c r="G96">
        <v>109</v>
      </c>
      <c r="H96">
        <v>55</v>
      </c>
      <c r="I96">
        <v>90</v>
      </c>
      <c r="K96">
        <v>465000</v>
      </c>
      <c r="L96">
        <v>109</v>
      </c>
      <c r="M96">
        <v>55</v>
      </c>
      <c r="N96">
        <v>90</v>
      </c>
    </row>
    <row r="97" spans="1:14" x14ac:dyDescent="0.2">
      <c r="A97">
        <v>470000</v>
      </c>
      <c r="B97">
        <v>109</v>
      </c>
      <c r="C97">
        <v>55</v>
      </c>
      <c r="D97">
        <v>90</v>
      </c>
      <c r="F97">
        <v>470000</v>
      </c>
      <c r="G97">
        <v>109</v>
      </c>
      <c r="H97">
        <v>55</v>
      </c>
      <c r="I97">
        <v>90</v>
      </c>
      <c r="K97">
        <v>470000</v>
      </c>
      <c r="L97">
        <v>109</v>
      </c>
      <c r="M97">
        <v>55</v>
      </c>
      <c r="N97">
        <v>90</v>
      </c>
    </row>
    <row r="98" spans="1:14" x14ac:dyDescent="0.2">
      <c r="A98">
        <v>475000</v>
      </c>
      <c r="B98">
        <v>109</v>
      </c>
      <c r="C98">
        <v>55</v>
      </c>
      <c r="D98">
        <v>90</v>
      </c>
      <c r="F98">
        <v>475000</v>
      </c>
      <c r="G98">
        <v>109</v>
      </c>
      <c r="H98">
        <v>55</v>
      </c>
      <c r="I98">
        <v>90</v>
      </c>
      <c r="K98">
        <v>475000</v>
      </c>
      <c r="L98">
        <v>109</v>
      </c>
      <c r="M98">
        <v>55</v>
      </c>
      <c r="N98">
        <v>90</v>
      </c>
    </row>
    <row r="99" spans="1:14" x14ac:dyDescent="0.2">
      <c r="A99">
        <v>480000</v>
      </c>
      <c r="B99">
        <v>109</v>
      </c>
      <c r="C99">
        <v>55</v>
      </c>
      <c r="D99">
        <v>90</v>
      </c>
      <c r="F99">
        <v>480000</v>
      </c>
      <c r="G99">
        <v>109</v>
      </c>
      <c r="H99">
        <v>55</v>
      </c>
      <c r="I99">
        <v>90</v>
      </c>
      <c r="K99">
        <v>480000</v>
      </c>
      <c r="L99">
        <v>109</v>
      </c>
      <c r="M99">
        <v>55</v>
      </c>
      <c r="N99">
        <v>90</v>
      </c>
    </row>
    <row r="100" spans="1:14" x14ac:dyDescent="0.2">
      <c r="A100">
        <v>485000</v>
      </c>
      <c r="B100">
        <v>109</v>
      </c>
      <c r="C100">
        <v>55</v>
      </c>
      <c r="D100">
        <v>90</v>
      </c>
      <c r="F100">
        <v>485000</v>
      </c>
      <c r="G100">
        <v>109</v>
      </c>
      <c r="H100">
        <v>55</v>
      </c>
      <c r="I100">
        <v>90</v>
      </c>
      <c r="K100">
        <v>485000</v>
      </c>
      <c r="L100">
        <v>109</v>
      </c>
      <c r="M100">
        <v>54</v>
      </c>
      <c r="N100">
        <v>90</v>
      </c>
    </row>
    <row r="101" spans="1:14" x14ac:dyDescent="0.2">
      <c r="A101">
        <v>490000</v>
      </c>
      <c r="B101">
        <v>109</v>
      </c>
      <c r="C101">
        <v>55</v>
      </c>
      <c r="D101">
        <v>90</v>
      </c>
      <c r="F101">
        <v>490000</v>
      </c>
      <c r="G101">
        <v>109</v>
      </c>
      <c r="H101">
        <v>55</v>
      </c>
      <c r="I101">
        <v>90</v>
      </c>
      <c r="K101">
        <v>490000</v>
      </c>
      <c r="L101">
        <v>109</v>
      </c>
      <c r="M101">
        <v>54</v>
      </c>
      <c r="N101">
        <v>90</v>
      </c>
    </row>
    <row r="102" spans="1:14" x14ac:dyDescent="0.2">
      <c r="A102">
        <v>495000</v>
      </c>
      <c r="B102">
        <v>109</v>
      </c>
      <c r="C102">
        <v>55</v>
      </c>
      <c r="D102">
        <v>90</v>
      </c>
      <c r="F102">
        <v>495000</v>
      </c>
      <c r="G102">
        <v>109</v>
      </c>
      <c r="H102">
        <v>55</v>
      </c>
      <c r="I102">
        <v>90</v>
      </c>
      <c r="K102">
        <v>495000</v>
      </c>
      <c r="L102">
        <v>109</v>
      </c>
      <c r="M102">
        <v>54</v>
      </c>
      <c r="N102">
        <v>90</v>
      </c>
    </row>
    <row r="103" spans="1:14" x14ac:dyDescent="0.2">
      <c r="A103">
        <v>500000</v>
      </c>
      <c r="B103">
        <v>109</v>
      </c>
      <c r="C103">
        <v>55</v>
      </c>
      <c r="D103">
        <v>90</v>
      </c>
      <c r="F103">
        <v>500000</v>
      </c>
      <c r="G103">
        <v>109</v>
      </c>
      <c r="H103">
        <v>55</v>
      </c>
      <c r="I103">
        <v>90</v>
      </c>
      <c r="K103">
        <v>500000</v>
      </c>
      <c r="L103">
        <v>109</v>
      </c>
      <c r="M103">
        <v>54</v>
      </c>
      <c r="N103">
        <v>90</v>
      </c>
    </row>
    <row r="104" spans="1:14" x14ac:dyDescent="0.2">
      <c r="A104">
        <v>505000</v>
      </c>
      <c r="B104">
        <v>109</v>
      </c>
      <c r="C104">
        <v>55</v>
      </c>
      <c r="D104">
        <v>90</v>
      </c>
      <c r="F104">
        <v>505000</v>
      </c>
      <c r="G104">
        <v>109</v>
      </c>
      <c r="H104">
        <v>55</v>
      </c>
      <c r="I104">
        <v>90</v>
      </c>
      <c r="K104">
        <v>505000</v>
      </c>
      <c r="L104">
        <v>109</v>
      </c>
      <c r="M104">
        <v>54</v>
      </c>
      <c r="N104">
        <v>90</v>
      </c>
    </row>
    <row r="105" spans="1:14" x14ac:dyDescent="0.2">
      <c r="A105">
        <v>510000</v>
      </c>
      <c r="B105">
        <v>109</v>
      </c>
      <c r="C105">
        <v>55</v>
      </c>
      <c r="D105">
        <v>90</v>
      </c>
      <c r="F105">
        <v>510000</v>
      </c>
      <c r="G105">
        <v>109</v>
      </c>
      <c r="H105">
        <v>55</v>
      </c>
      <c r="I105">
        <v>90</v>
      </c>
      <c r="K105">
        <v>510000</v>
      </c>
      <c r="L105">
        <v>109</v>
      </c>
      <c r="M105">
        <v>54</v>
      </c>
      <c r="N105">
        <v>90</v>
      </c>
    </row>
    <row r="106" spans="1:14" x14ac:dyDescent="0.2">
      <c r="A106">
        <v>515000</v>
      </c>
      <c r="B106">
        <v>109</v>
      </c>
      <c r="C106">
        <v>55</v>
      </c>
      <c r="D106">
        <v>90</v>
      </c>
      <c r="F106">
        <v>515000</v>
      </c>
      <c r="G106">
        <v>109</v>
      </c>
      <c r="H106">
        <v>55</v>
      </c>
      <c r="I106">
        <v>90</v>
      </c>
      <c r="K106">
        <v>515000</v>
      </c>
      <c r="L106">
        <v>109</v>
      </c>
      <c r="M106">
        <v>54</v>
      </c>
      <c r="N106">
        <v>90</v>
      </c>
    </row>
    <row r="107" spans="1:14" x14ac:dyDescent="0.2">
      <c r="A107">
        <v>520000</v>
      </c>
      <c r="B107">
        <v>109</v>
      </c>
      <c r="C107">
        <v>55</v>
      </c>
      <c r="D107">
        <v>90</v>
      </c>
      <c r="F107">
        <v>520000</v>
      </c>
      <c r="G107">
        <v>109</v>
      </c>
      <c r="H107">
        <v>55</v>
      </c>
      <c r="I107">
        <v>90</v>
      </c>
      <c r="K107">
        <v>520000</v>
      </c>
      <c r="L107">
        <v>109</v>
      </c>
      <c r="M107">
        <v>54</v>
      </c>
      <c r="N107">
        <v>90</v>
      </c>
    </row>
    <row r="108" spans="1:14" x14ac:dyDescent="0.2">
      <c r="A108">
        <v>525000</v>
      </c>
      <c r="B108">
        <v>109</v>
      </c>
      <c r="C108">
        <v>55</v>
      </c>
      <c r="D108">
        <v>90</v>
      </c>
      <c r="F108">
        <v>525000</v>
      </c>
      <c r="G108">
        <v>109</v>
      </c>
      <c r="H108">
        <v>55</v>
      </c>
      <c r="I108">
        <v>90</v>
      </c>
      <c r="K108">
        <v>525000</v>
      </c>
      <c r="L108">
        <v>109</v>
      </c>
      <c r="M108">
        <v>54</v>
      </c>
      <c r="N108">
        <v>90</v>
      </c>
    </row>
    <row r="109" spans="1:14" x14ac:dyDescent="0.2">
      <c r="A109">
        <v>530000</v>
      </c>
      <c r="B109">
        <v>109</v>
      </c>
      <c r="C109">
        <v>55</v>
      </c>
      <c r="D109">
        <v>90</v>
      </c>
      <c r="F109">
        <v>530000</v>
      </c>
      <c r="G109">
        <v>109</v>
      </c>
      <c r="H109">
        <v>55</v>
      </c>
      <c r="I109">
        <v>90</v>
      </c>
      <c r="K109">
        <v>530000</v>
      </c>
      <c r="L109">
        <v>109</v>
      </c>
      <c r="M109">
        <v>54</v>
      </c>
      <c r="N109">
        <v>90</v>
      </c>
    </row>
    <row r="110" spans="1:14" x14ac:dyDescent="0.2">
      <c r="A110">
        <v>535000</v>
      </c>
      <c r="B110">
        <v>109</v>
      </c>
      <c r="C110">
        <v>55</v>
      </c>
      <c r="D110">
        <v>90</v>
      </c>
      <c r="F110">
        <v>535000</v>
      </c>
      <c r="G110">
        <v>109</v>
      </c>
      <c r="H110">
        <v>55</v>
      </c>
      <c r="I110">
        <v>90</v>
      </c>
      <c r="K110">
        <v>535000</v>
      </c>
      <c r="L110">
        <v>109</v>
      </c>
      <c r="M110">
        <v>54</v>
      </c>
      <c r="N110">
        <v>90</v>
      </c>
    </row>
    <row r="111" spans="1:14" x14ac:dyDescent="0.2">
      <c r="A111">
        <v>540000</v>
      </c>
      <c r="B111">
        <v>109</v>
      </c>
      <c r="C111">
        <v>55</v>
      </c>
      <c r="D111">
        <v>90</v>
      </c>
      <c r="F111">
        <v>540000</v>
      </c>
      <c r="G111">
        <v>109</v>
      </c>
      <c r="H111">
        <v>55</v>
      </c>
      <c r="I111">
        <v>90</v>
      </c>
      <c r="K111">
        <v>540000</v>
      </c>
      <c r="L111">
        <v>109</v>
      </c>
      <c r="M111">
        <v>54</v>
      </c>
      <c r="N111">
        <v>90</v>
      </c>
    </row>
    <row r="112" spans="1:14" x14ac:dyDescent="0.2">
      <c r="A112">
        <v>545000</v>
      </c>
      <c r="B112">
        <v>109</v>
      </c>
      <c r="C112">
        <v>55</v>
      </c>
      <c r="D112">
        <v>90</v>
      </c>
      <c r="F112">
        <v>545000</v>
      </c>
      <c r="G112">
        <v>109</v>
      </c>
      <c r="H112">
        <v>55</v>
      </c>
      <c r="I112">
        <v>90</v>
      </c>
      <c r="K112">
        <v>545000</v>
      </c>
      <c r="L112">
        <v>109</v>
      </c>
      <c r="M112">
        <v>54</v>
      </c>
      <c r="N112">
        <v>90</v>
      </c>
    </row>
    <row r="113" spans="1:14" x14ac:dyDescent="0.2">
      <c r="A113">
        <v>550000</v>
      </c>
      <c r="B113">
        <v>109</v>
      </c>
      <c r="C113">
        <v>55</v>
      </c>
      <c r="D113">
        <v>90</v>
      </c>
      <c r="F113">
        <v>550000</v>
      </c>
      <c r="G113">
        <v>109</v>
      </c>
      <c r="H113">
        <v>55</v>
      </c>
      <c r="I113">
        <v>90</v>
      </c>
      <c r="K113">
        <v>550000</v>
      </c>
      <c r="L113">
        <v>109</v>
      </c>
      <c r="M113">
        <v>54</v>
      </c>
      <c r="N113">
        <v>90</v>
      </c>
    </row>
    <row r="114" spans="1:14" x14ac:dyDescent="0.2">
      <c r="A114">
        <v>555000</v>
      </c>
      <c r="B114">
        <v>109</v>
      </c>
      <c r="C114">
        <v>55</v>
      </c>
      <c r="D114">
        <v>90</v>
      </c>
      <c r="F114">
        <v>555000</v>
      </c>
      <c r="G114">
        <v>109</v>
      </c>
      <c r="H114">
        <v>55</v>
      </c>
      <c r="I114">
        <v>90</v>
      </c>
      <c r="K114">
        <v>555000</v>
      </c>
      <c r="L114">
        <v>109</v>
      </c>
      <c r="M114">
        <v>54</v>
      </c>
      <c r="N114">
        <v>90</v>
      </c>
    </row>
    <row r="115" spans="1:14" x14ac:dyDescent="0.2">
      <c r="A115">
        <v>560000</v>
      </c>
      <c r="B115">
        <v>109</v>
      </c>
      <c r="C115">
        <v>55</v>
      </c>
      <c r="D115">
        <v>90</v>
      </c>
      <c r="F115">
        <v>560000</v>
      </c>
      <c r="G115">
        <v>109</v>
      </c>
      <c r="H115">
        <v>55</v>
      </c>
      <c r="I115">
        <v>90</v>
      </c>
      <c r="K115">
        <v>560000</v>
      </c>
      <c r="L115">
        <v>109</v>
      </c>
      <c r="M115">
        <v>54</v>
      </c>
      <c r="N115">
        <v>90</v>
      </c>
    </row>
    <row r="116" spans="1:14" x14ac:dyDescent="0.2">
      <c r="A116">
        <v>565000</v>
      </c>
      <c r="B116">
        <v>109</v>
      </c>
      <c r="C116">
        <v>55</v>
      </c>
      <c r="D116">
        <v>90</v>
      </c>
      <c r="F116">
        <v>565000</v>
      </c>
      <c r="G116">
        <v>109</v>
      </c>
      <c r="H116">
        <v>55</v>
      </c>
      <c r="I116">
        <v>90</v>
      </c>
      <c r="K116">
        <v>565000</v>
      </c>
      <c r="L116">
        <v>109</v>
      </c>
      <c r="M116">
        <v>54</v>
      </c>
      <c r="N116">
        <v>90</v>
      </c>
    </row>
    <row r="117" spans="1:14" x14ac:dyDescent="0.2">
      <c r="A117">
        <v>570000</v>
      </c>
      <c r="B117">
        <v>109</v>
      </c>
      <c r="C117">
        <v>55</v>
      </c>
      <c r="D117">
        <v>90</v>
      </c>
      <c r="F117">
        <v>570000</v>
      </c>
      <c r="G117">
        <v>109</v>
      </c>
      <c r="H117">
        <v>55</v>
      </c>
      <c r="I117">
        <v>90</v>
      </c>
      <c r="K117">
        <v>570000</v>
      </c>
      <c r="L117">
        <v>109</v>
      </c>
      <c r="M117">
        <v>54</v>
      </c>
      <c r="N117">
        <v>90</v>
      </c>
    </row>
    <row r="118" spans="1:14" x14ac:dyDescent="0.2">
      <c r="A118">
        <v>575000</v>
      </c>
      <c r="B118">
        <v>109</v>
      </c>
      <c r="C118">
        <v>55</v>
      </c>
      <c r="D118">
        <v>90</v>
      </c>
      <c r="F118">
        <v>575000</v>
      </c>
      <c r="G118">
        <v>109</v>
      </c>
      <c r="H118">
        <v>55</v>
      </c>
      <c r="I118">
        <v>90</v>
      </c>
      <c r="K118">
        <v>575000</v>
      </c>
      <c r="L118">
        <v>109</v>
      </c>
      <c r="M118">
        <v>54</v>
      </c>
      <c r="N118">
        <v>90</v>
      </c>
    </row>
    <row r="119" spans="1:14" x14ac:dyDescent="0.2">
      <c r="A119">
        <v>580000</v>
      </c>
      <c r="B119">
        <v>109</v>
      </c>
      <c r="C119">
        <v>55</v>
      </c>
      <c r="D119">
        <v>90</v>
      </c>
      <c r="F119">
        <v>580000</v>
      </c>
      <c r="G119">
        <v>109</v>
      </c>
      <c r="H119">
        <v>55</v>
      </c>
      <c r="I119">
        <v>90</v>
      </c>
      <c r="K119">
        <v>580000</v>
      </c>
      <c r="L119">
        <v>109</v>
      </c>
      <c r="M119">
        <v>54</v>
      </c>
      <c r="N119">
        <v>90</v>
      </c>
    </row>
    <row r="120" spans="1:14" x14ac:dyDescent="0.2">
      <c r="A120">
        <v>585000</v>
      </c>
      <c r="B120">
        <v>109</v>
      </c>
      <c r="C120">
        <v>55</v>
      </c>
      <c r="D120">
        <v>90</v>
      </c>
      <c r="F120">
        <v>585000</v>
      </c>
      <c r="G120">
        <v>109</v>
      </c>
      <c r="H120">
        <v>55</v>
      </c>
      <c r="I120">
        <v>90</v>
      </c>
      <c r="K120">
        <v>585000</v>
      </c>
      <c r="L120">
        <v>109</v>
      </c>
      <c r="M120">
        <v>54</v>
      </c>
      <c r="N120">
        <v>90</v>
      </c>
    </row>
    <row r="121" spans="1:14" x14ac:dyDescent="0.2">
      <c r="A121">
        <v>590000</v>
      </c>
      <c r="B121">
        <v>109</v>
      </c>
      <c r="C121">
        <v>55</v>
      </c>
      <c r="D121">
        <v>90</v>
      </c>
      <c r="F121">
        <v>590000</v>
      </c>
      <c r="G121">
        <v>109</v>
      </c>
      <c r="H121">
        <v>55</v>
      </c>
      <c r="I121">
        <v>90</v>
      </c>
      <c r="K121">
        <v>590000</v>
      </c>
      <c r="L121">
        <v>109</v>
      </c>
      <c r="M121">
        <v>54</v>
      </c>
      <c r="N121">
        <v>90</v>
      </c>
    </row>
    <row r="122" spans="1:14" x14ac:dyDescent="0.2">
      <c r="A122">
        <v>595000</v>
      </c>
      <c r="B122">
        <v>109</v>
      </c>
      <c r="C122">
        <v>55</v>
      </c>
      <c r="D122">
        <v>90</v>
      </c>
      <c r="F122">
        <v>595000</v>
      </c>
      <c r="G122">
        <v>109</v>
      </c>
      <c r="H122">
        <v>55</v>
      </c>
      <c r="I122">
        <v>90</v>
      </c>
      <c r="K122">
        <v>595000</v>
      </c>
      <c r="L122">
        <v>109</v>
      </c>
      <c r="M122">
        <v>54</v>
      </c>
      <c r="N122">
        <v>90</v>
      </c>
    </row>
    <row r="123" spans="1:14" x14ac:dyDescent="0.2">
      <c r="A123">
        <v>600000</v>
      </c>
      <c r="B123">
        <v>109</v>
      </c>
      <c r="C123">
        <v>55</v>
      </c>
      <c r="D123">
        <v>90</v>
      </c>
      <c r="F123">
        <v>600000</v>
      </c>
      <c r="G123">
        <v>109</v>
      </c>
      <c r="H123">
        <v>55</v>
      </c>
      <c r="I123">
        <v>90</v>
      </c>
      <c r="K123">
        <v>600000</v>
      </c>
      <c r="L123">
        <v>109</v>
      </c>
      <c r="M123">
        <v>54</v>
      </c>
      <c r="N123">
        <v>90</v>
      </c>
    </row>
    <row r="124" spans="1:14" x14ac:dyDescent="0.2">
      <c r="A124">
        <v>605000</v>
      </c>
      <c r="B124">
        <v>109</v>
      </c>
      <c r="C124">
        <v>55</v>
      </c>
      <c r="D124">
        <v>90</v>
      </c>
      <c r="F124">
        <v>605000</v>
      </c>
      <c r="G124">
        <v>109</v>
      </c>
      <c r="H124">
        <v>55</v>
      </c>
      <c r="I124">
        <v>90</v>
      </c>
      <c r="K124">
        <v>605000</v>
      </c>
      <c r="L124">
        <v>109</v>
      </c>
      <c r="M124">
        <v>54</v>
      </c>
      <c r="N124">
        <v>90</v>
      </c>
    </row>
    <row r="125" spans="1:14" x14ac:dyDescent="0.2">
      <c r="A125">
        <v>610000</v>
      </c>
      <c r="B125">
        <v>109</v>
      </c>
      <c r="C125">
        <v>55</v>
      </c>
      <c r="D125">
        <v>90</v>
      </c>
      <c r="F125">
        <v>610000</v>
      </c>
      <c r="G125">
        <v>109</v>
      </c>
      <c r="H125">
        <v>55</v>
      </c>
      <c r="I125">
        <v>90</v>
      </c>
      <c r="K125">
        <v>610000</v>
      </c>
      <c r="L125">
        <v>109</v>
      </c>
      <c r="M125">
        <v>54</v>
      </c>
      <c r="N125">
        <v>90</v>
      </c>
    </row>
    <row r="126" spans="1:14" x14ac:dyDescent="0.2">
      <c r="A126">
        <v>615000</v>
      </c>
      <c r="B126">
        <v>109</v>
      </c>
      <c r="C126">
        <v>55</v>
      </c>
      <c r="D126">
        <v>90</v>
      </c>
      <c r="F126">
        <v>615000</v>
      </c>
      <c r="G126">
        <v>109</v>
      </c>
      <c r="H126">
        <v>54</v>
      </c>
      <c r="I126">
        <v>90</v>
      </c>
      <c r="K126">
        <v>615000</v>
      </c>
      <c r="L126">
        <v>109</v>
      </c>
      <c r="M126">
        <v>54</v>
      </c>
      <c r="N126">
        <v>90</v>
      </c>
    </row>
    <row r="127" spans="1:14" x14ac:dyDescent="0.2">
      <c r="A127">
        <v>620000</v>
      </c>
      <c r="B127">
        <v>109</v>
      </c>
      <c r="C127">
        <v>55</v>
      </c>
      <c r="D127">
        <v>90</v>
      </c>
      <c r="F127">
        <v>620000</v>
      </c>
      <c r="G127">
        <v>109</v>
      </c>
      <c r="H127">
        <v>54</v>
      </c>
      <c r="I127">
        <v>90</v>
      </c>
      <c r="K127">
        <v>620000</v>
      </c>
      <c r="L127">
        <v>109</v>
      </c>
      <c r="M127">
        <v>54</v>
      </c>
      <c r="N127">
        <v>90</v>
      </c>
    </row>
    <row r="128" spans="1:14" x14ac:dyDescent="0.2">
      <c r="A128">
        <v>625000</v>
      </c>
      <c r="B128">
        <v>109</v>
      </c>
      <c r="C128">
        <v>55</v>
      </c>
      <c r="D128">
        <v>90</v>
      </c>
      <c r="F128">
        <v>625000</v>
      </c>
      <c r="G128">
        <v>109</v>
      </c>
      <c r="H128">
        <v>54</v>
      </c>
      <c r="I128">
        <v>90</v>
      </c>
      <c r="K128">
        <v>625000</v>
      </c>
      <c r="L128">
        <v>109</v>
      </c>
      <c r="M128">
        <v>54</v>
      </c>
      <c r="N128">
        <v>90</v>
      </c>
    </row>
    <row r="129" spans="1:14" x14ac:dyDescent="0.2">
      <c r="A129">
        <v>630000</v>
      </c>
      <c r="B129">
        <v>109</v>
      </c>
      <c r="C129">
        <v>55</v>
      </c>
      <c r="D129">
        <v>90</v>
      </c>
      <c r="F129">
        <v>630000</v>
      </c>
      <c r="G129">
        <v>109</v>
      </c>
      <c r="H129">
        <v>54</v>
      </c>
      <c r="I129">
        <v>90</v>
      </c>
      <c r="K129">
        <v>630000</v>
      </c>
      <c r="L129">
        <v>109</v>
      </c>
      <c r="M129">
        <v>54</v>
      </c>
      <c r="N129">
        <v>90</v>
      </c>
    </row>
    <row r="130" spans="1:14" x14ac:dyDescent="0.2">
      <c r="A130">
        <v>635000</v>
      </c>
      <c r="B130">
        <v>109</v>
      </c>
      <c r="C130">
        <v>55</v>
      </c>
      <c r="D130">
        <v>90</v>
      </c>
      <c r="F130">
        <v>635000</v>
      </c>
      <c r="G130">
        <v>109</v>
      </c>
      <c r="H130">
        <v>54</v>
      </c>
      <c r="I130">
        <v>90</v>
      </c>
      <c r="K130">
        <v>635000</v>
      </c>
      <c r="L130">
        <v>109</v>
      </c>
      <c r="M130">
        <v>54</v>
      </c>
      <c r="N130">
        <v>90</v>
      </c>
    </row>
    <row r="131" spans="1:14" x14ac:dyDescent="0.2">
      <c r="A131">
        <v>640000</v>
      </c>
      <c r="B131">
        <v>109</v>
      </c>
      <c r="C131">
        <v>55</v>
      </c>
      <c r="D131">
        <v>90</v>
      </c>
      <c r="F131">
        <v>640000</v>
      </c>
      <c r="G131">
        <v>109</v>
      </c>
      <c r="H131">
        <v>54</v>
      </c>
      <c r="I131">
        <v>90</v>
      </c>
      <c r="K131">
        <v>640000</v>
      </c>
      <c r="L131">
        <v>109</v>
      </c>
      <c r="M131">
        <v>54</v>
      </c>
      <c r="N131">
        <v>90</v>
      </c>
    </row>
    <row r="132" spans="1:14" x14ac:dyDescent="0.2">
      <c r="A132">
        <v>645000</v>
      </c>
      <c r="B132">
        <v>109</v>
      </c>
      <c r="C132">
        <v>55</v>
      </c>
      <c r="D132">
        <v>90</v>
      </c>
      <c r="F132">
        <v>645000</v>
      </c>
      <c r="G132">
        <v>109</v>
      </c>
      <c r="H132">
        <v>54</v>
      </c>
      <c r="I132">
        <v>90</v>
      </c>
      <c r="K132">
        <v>645000</v>
      </c>
      <c r="L132">
        <v>109</v>
      </c>
      <c r="M132">
        <v>54</v>
      </c>
      <c r="N132">
        <v>90</v>
      </c>
    </row>
    <row r="133" spans="1:14" x14ac:dyDescent="0.2">
      <c r="A133">
        <v>650000</v>
      </c>
      <c r="B133">
        <v>109</v>
      </c>
      <c r="C133">
        <v>55</v>
      </c>
      <c r="D133">
        <v>90</v>
      </c>
      <c r="F133">
        <v>650000</v>
      </c>
      <c r="G133">
        <v>109</v>
      </c>
      <c r="H133">
        <v>54</v>
      </c>
      <c r="I133">
        <v>90</v>
      </c>
      <c r="K133">
        <v>650000</v>
      </c>
      <c r="L133">
        <v>109</v>
      </c>
      <c r="M133">
        <v>54</v>
      </c>
      <c r="N133">
        <v>90</v>
      </c>
    </row>
    <row r="134" spans="1:14" x14ac:dyDescent="0.2">
      <c r="A134">
        <v>655000</v>
      </c>
      <c r="B134">
        <v>109</v>
      </c>
      <c r="C134">
        <v>55</v>
      </c>
      <c r="D134">
        <v>90</v>
      </c>
      <c r="F134">
        <v>655000</v>
      </c>
      <c r="G134">
        <v>109</v>
      </c>
      <c r="H134">
        <v>54</v>
      </c>
      <c r="I134">
        <v>90</v>
      </c>
      <c r="K134">
        <v>655000</v>
      </c>
      <c r="L134">
        <v>109</v>
      </c>
      <c r="M134">
        <v>54</v>
      </c>
      <c r="N134">
        <v>90</v>
      </c>
    </row>
    <row r="135" spans="1:14" x14ac:dyDescent="0.2">
      <c r="A135">
        <v>660000</v>
      </c>
      <c r="B135">
        <v>109</v>
      </c>
      <c r="C135">
        <v>55</v>
      </c>
      <c r="D135">
        <v>90</v>
      </c>
      <c r="F135">
        <v>660000</v>
      </c>
      <c r="G135">
        <v>109</v>
      </c>
      <c r="H135">
        <v>54</v>
      </c>
      <c r="I135">
        <v>90</v>
      </c>
      <c r="K135">
        <v>660000</v>
      </c>
      <c r="L135">
        <v>109</v>
      </c>
      <c r="M135">
        <v>54</v>
      </c>
      <c r="N135">
        <v>90</v>
      </c>
    </row>
    <row r="136" spans="1:14" x14ac:dyDescent="0.2">
      <c r="A136">
        <v>665000</v>
      </c>
      <c r="B136">
        <v>109</v>
      </c>
      <c r="C136">
        <v>55</v>
      </c>
      <c r="D136">
        <v>90</v>
      </c>
      <c r="F136">
        <v>665000</v>
      </c>
      <c r="G136">
        <v>109</v>
      </c>
      <c r="H136">
        <v>54</v>
      </c>
      <c r="I136">
        <v>90</v>
      </c>
      <c r="K136">
        <v>665000</v>
      </c>
      <c r="L136">
        <v>109</v>
      </c>
      <c r="M136">
        <v>54</v>
      </c>
      <c r="N136">
        <v>90</v>
      </c>
    </row>
    <row r="137" spans="1:14" x14ac:dyDescent="0.2">
      <c r="A137">
        <v>670000</v>
      </c>
      <c r="B137">
        <v>109</v>
      </c>
      <c r="C137">
        <v>55</v>
      </c>
      <c r="D137">
        <v>90</v>
      </c>
      <c r="F137">
        <v>670000</v>
      </c>
      <c r="G137">
        <v>109</v>
      </c>
      <c r="H137">
        <v>54</v>
      </c>
      <c r="I137">
        <v>90</v>
      </c>
      <c r="K137">
        <v>670000</v>
      </c>
      <c r="L137">
        <v>109</v>
      </c>
      <c r="M137">
        <v>54</v>
      </c>
      <c r="N137">
        <v>90</v>
      </c>
    </row>
    <row r="138" spans="1:14" x14ac:dyDescent="0.2">
      <c r="A138">
        <v>675000</v>
      </c>
      <c r="B138">
        <v>109</v>
      </c>
      <c r="C138">
        <v>55</v>
      </c>
      <c r="D138">
        <v>90</v>
      </c>
      <c r="F138">
        <v>675000</v>
      </c>
      <c r="G138">
        <v>109</v>
      </c>
      <c r="H138">
        <v>54</v>
      </c>
      <c r="I138">
        <v>90</v>
      </c>
      <c r="K138">
        <v>675000</v>
      </c>
      <c r="L138">
        <v>109</v>
      </c>
      <c r="M138">
        <v>54</v>
      </c>
      <c r="N138">
        <v>90</v>
      </c>
    </row>
    <row r="139" spans="1:14" x14ac:dyDescent="0.2">
      <c r="A139">
        <v>680000</v>
      </c>
      <c r="B139">
        <v>109</v>
      </c>
      <c r="C139">
        <v>55</v>
      </c>
      <c r="D139">
        <v>90</v>
      </c>
      <c r="F139">
        <v>680000</v>
      </c>
      <c r="G139">
        <v>109</v>
      </c>
      <c r="H139">
        <v>54</v>
      </c>
      <c r="I139">
        <v>90</v>
      </c>
      <c r="K139">
        <v>680000</v>
      </c>
      <c r="L139">
        <v>109</v>
      </c>
      <c r="M139">
        <v>54</v>
      </c>
      <c r="N139">
        <v>90</v>
      </c>
    </row>
    <row r="140" spans="1:14" x14ac:dyDescent="0.2">
      <c r="A140">
        <v>685000</v>
      </c>
      <c r="B140">
        <v>109</v>
      </c>
      <c r="C140">
        <v>55</v>
      </c>
      <c r="D140">
        <v>90</v>
      </c>
      <c r="F140">
        <v>685000</v>
      </c>
      <c r="G140">
        <v>109</v>
      </c>
      <c r="H140">
        <v>54</v>
      </c>
      <c r="I140">
        <v>90</v>
      </c>
      <c r="K140">
        <v>685000</v>
      </c>
      <c r="L140">
        <v>109</v>
      </c>
      <c r="M140">
        <v>54</v>
      </c>
      <c r="N140">
        <v>90</v>
      </c>
    </row>
    <row r="141" spans="1:14" x14ac:dyDescent="0.2">
      <c r="A141">
        <v>690000</v>
      </c>
      <c r="B141">
        <v>109</v>
      </c>
      <c r="C141">
        <v>55</v>
      </c>
      <c r="D141">
        <v>90</v>
      </c>
      <c r="F141">
        <v>690000</v>
      </c>
      <c r="G141">
        <v>109</v>
      </c>
      <c r="H141">
        <v>54</v>
      </c>
      <c r="I141">
        <v>90</v>
      </c>
      <c r="K141">
        <v>690000</v>
      </c>
      <c r="L141">
        <v>109</v>
      </c>
      <c r="M141">
        <v>54</v>
      </c>
      <c r="N141">
        <v>90</v>
      </c>
    </row>
    <row r="142" spans="1:14" x14ac:dyDescent="0.2">
      <c r="A142">
        <v>695000</v>
      </c>
      <c r="B142">
        <v>109</v>
      </c>
      <c r="C142">
        <v>55</v>
      </c>
      <c r="D142">
        <v>90</v>
      </c>
      <c r="F142">
        <v>695000</v>
      </c>
      <c r="G142">
        <v>109</v>
      </c>
      <c r="H142">
        <v>54</v>
      </c>
      <c r="I142">
        <v>90</v>
      </c>
      <c r="K142">
        <v>695000</v>
      </c>
      <c r="L142">
        <v>109</v>
      </c>
      <c r="M142">
        <v>54</v>
      </c>
      <c r="N142">
        <v>90</v>
      </c>
    </row>
    <row r="143" spans="1:14" x14ac:dyDescent="0.2">
      <c r="A143">
        <v>700000</v>
      </c>
      <c r="B143">
        <v>109</v>
      </c>
      <c r="C143">
        <v>55</v>
      </c>
      <c r="D143">
        <v>90</v>
      </c>
      <c r="F143">
        <v>700000</v>
      </c>
      <c r="G143">
        <v>109</v>
      </c>
      <c r="H143">
        <v>54</v>
      </c>
      <c r="I143">
        <v>90</v>
      </c>
      <c r="K143">
        <v>700000</v>
      </c>
      <c r="L143">
        <v>109</v>
      </c>
      <c r="M143">
        <v>53</v>
      </c>
      <c r="N143">
        <v>90</v>
      </c>
    </row>
    <row r="144" spans="1:14" x14ac:dyDescent="0.2">
      <c r="A144">
        <v>705000</v>
      </c>
      <c r="B144">
        <v>109</v>
      </c>
      <c r="C144">
        <v>55</v>
      </c>
      <c r="D144">
        <v>90</v>
      </c>
      <c r="F144">
        <v>705000</v>
      </c>
      <c r="G144">
        <v>109</v>
      </c>
      <c r="H144">
        <v>54</v>
      </c>
      <c r="I144">
        <v>90</v>
      </c>
      <c r="K144">
        <v>705000</v>
      </c>
      <c r="L144">
        <v>109</v>
      </c>
      <c r="M144">
        <v>53</v>
      </c>
      <c r="N144">
        <v>90</v>
      </c>
    </row>
    <row r="145" spans="1:14" x14ac:dyDescent="0.2">
      <c r="A145">
        <v>710000</v>
      </c>
      <c r="B145">
        <v>109</v>
      </c>
      <c r="C145">
        <v>55</v>
      </c>
      <c r="D145">
        <v>90</v>
      </c>
      <c r="F145">
        <v>710000</v>
      </c>
      <c r="G145">
        <v>109</v>
      </c>
      <c r="H145">
        <v>54</v>
      </c>
      <c r="I145">
        <v>90</v>
      </c>
      <c r="K145">
        <v>710000</v>
      </c>
      <c r="L145">
        <v>109</v>
      </c>
      <c r="M145">
        <v>53</v>
      </c>
      <c r="N145">
        <v>90</v>
      </c>
    </row>
    <row r="146" spans="1:14" x14ac:dyDescent="0.2">
      <c r="A146">
        <v>715000</v>
      </c>
      <c r="B146">
        <v>109</v>
      </c>
      <c r="C146">
        <v>55</v>
      </c>
      <c r="D146">
        <v>90</v>
      </c>
      <c r="F146">
        <v>715000</v>
      </c>
      <c r="G146">
        <v>109</v>
      </c>
      <c r="H146">
        <v>54</v>
      </c>
      <c r="I146">
        <v>90</v>
      </c>
      <c r="K146">
        <v>715000</v>
      </c>
      <c r="L146">
        <v>109</v>
      </c>
      <c r="M146">
        <v>53</v>
      </c>
      <c r="N146">
        <v>90</v>
      </c>
    </row>
    <row r="147" spans="1:14" x14ac:dyDescent="0.2">
      <c r="A147">
        <v>720000</v>
      </c>
      <c r="B147">
        <v>109</v>
      </c>
      <c r="C147">
        <v>55</v>
      </c>
      <c r="D147">
        <v>90</v>
      </c>
      <c r="F147">
        <v>720000</v>
      </c>
      <c r="G147">
        <v>109</v>
      </c>
      <c r="H147">
        <v>54</v>
      </c>
      <c r="I147">
        <v>90</v>
      </c>
      <c r="K147">
        <v>720000</v>
      </c>
      <c r="L147">
        <v>109</v>
      </c>
      <c r="M147">
        <v>53</v>
      </c>
      <c r="N147">
        <v>90</v>
      </c>
    </row>
    <row r="148" spans="1:14" x14ac:dyDescent="0.2">
      <c r="A148">
        <v>725000</v>
      </c>
      <c r="B148">
        <v>109</v>
      </c>
      <c r="C148">
        <v>55</v>
      </c>
      <c r="D148">
        <v>90</v>
      </c>
      <c r="F148">
        <v>725000</v>
      </c>
      <c r="G148">
        <v>109</v>
      </c>
      <c r="H148">
        <v>54</v>
      </c>
      <c r="I148">
        <v>90</v>
      </c>
      <c r="K148">
        <v>725000</v>
      </c>
      <c r="L148">
        <v>109</v>
      </c>
      <c r="M148">
        <v>53</v>
      </c>
      <c r="N148">
        <v>90</v>
      </c>
    </row>
    <row r="149" spans="1:14" x14ac:dyDescent="0.2">
      <c r="A149">
        <v>730000</v>
      </c>
      <c r="B149">
        <v>109</v>
      </c>
      <c r="C149">
        <v>55</v>
      </c>
      <c r="D149">
        <v>90</v>
      </c>
      <c r="F149">
        <v>730000</v>
      </c>
      <c r="G149">
        <v>109</v>
      </c>
      <c r="H149">
        <v>54</v>
      </c>
      <c r="I149">
        <v>90</v>
      </c>
      <c r="K149">
        <v>730000</v>
      </c>
      <c r="L149">
        <v>109</v>
      </c>
      <c r="M149">
        <v>53</v>
      </c>
      <c r="N149">
        <v>90</v>
      </c>
    </row>
    <row r="150" spans="1:14" x14ac:dyDescent="0.2">
      <c r="A150">
        <v>735000</v>
      </c>
      <c r="B150">
        <v>109</v>
      </c>
      <c r="C150">
        <v>55</v>
      </c>
      <c r="D150">
        <v>90</v>
      </c>
      <c r="F150">
        <v>735000</v>
      </c>
      <c r="G150">
        <v>109</v>
      </c>
      <c r="H150">
        <v>54</v>
      </c>
      <c r="I150">
        <v>90</v>
      </c>
      <c r="K150">
        <v>735000</v>
      </c>
      <c r="L150">
        <v>109</v>
      </c>
      <c r="M150">
        <v>53</v>
      </c>
      <c r="N150">
        <v>90</v>
      </c>
    </row>
    <row r="151" spans="1:14" x14ac:dyDescent="0.2">
      <c r="A151">
        <v>740000</v>
      </c>
      <c r="B151">
        <v>109</v>
      </c>
      <c r="C151">
        <v>55</v>
      </c>
      <c r="D151">
        <v>90</v>
      </c>
      <c r="F151">
        <v>740000</v>
      </c>
      <c r="G151">
        <v>109</v>
      </c>
      <c r="H151">
        <v>54</v>
      </c>
      <c r="I151">
        <v>90</v>
      </c>
      <c r="K151">
        <v>740000</v>
      </c>
      <c r="L151">
        <v>109</v>
      </c>
      <c r="M151">
        <v>53</v>
      </c>
      <c r="N151">
        <v>90</v>
      </c>
    </row>
    <row r="152" spans="1:14" x14ac:dyDescent="0.2">
      <c r="A152">
        <v>745000</v>
      </c>
      <c r="B152">
        <v>109</v>
      </c>
      <c r="C152">
        <v>55</v>
      </c>
      <c r="D152">
        <v>90</v>
      </c>
      <c r="F152">
        <v>745000</v>
      </c>
      <c r="G152">
        <v>109</v>
      </c>
      <c r="H152">
        <v>54</v>
      </c>
      <c r="I152">
        <v>90</v>
      </c>
      <c r="K152">
        <v>745000</v>
      </c>
      <c r="L152">
        <v>109</v>
      </c>
      <c r="M152">
        <v>53</v>
      </c>
      <c r="N152">
        <v>90</v>
      </c>
    </row>
    <row r="153" spans="1:14" x14ac:dyDescent="0.2">
      <c r="A153">
        <v>750000</v>
      </c>
      <c r="B153">
        <v>109</v>
      </c>
      <c r="C153">
        <v>55</v>
      </c>
      <c r="D153">
        <v>90</v>
      </c>
      <c r="F153">
        <v>750000</v>
      </c>
      <c r="G153">
        <v>109</v>
      </c>
      <c r="H153">
        <v>54</v>
      </c>
      <c r="I153">
        <v>90</v>
      </c>
      <c r="K153">
        <v>750000</v>
      </c>
      <c r="L153">
        <v>109</v>
      </c>
      <c r="M153">
        <v>53</v>
      </c>
      <c r="N153">
        <v>90</v>
      </c>
    </row>
    <row r="154" spans="1:14" x14ac:dyDescent="0.2">
      <c r="A154">
        <v>755000</v>
      </c>
      <c r="B154">
        <v>109</v>
      </c>
      <c r="C154">
        <v>55</v>
      </c>
      <c r="D154">
        <v>90</v>
      </c>
      <c r="F154">
        <v>755000</v>
      </c>
      <c r="G154">
        <v>109</v>
      </c>
      <c r="H154">
        <v>54</v>
      </c>
      <c r="I154">
        <v>90</v>
      </c>
      <c r="K154">
        <v>755000</v>
      </c>
      <c r="L154">
        <v>109</v>
      </c>
      <c r="M154">
        <v>53</v>
      </c>
      <c r="N154">
        <v>90</v>
      </c>
    </row>
    <row r="155" spans="1:14" x14ac:dyDescent="0.2">
      <c r="A155">
        <v>760000</v>
      </c>
      <c r="B155">
        <v>109</v>
      </c>
      <c r="C155">
        <v>55</v>
      </c>
      <c r="D155">
        <v>90</v>
      </c>
      <c r="F155">
        <v>760000</v>
      </c>
      <c r="G155">
        <v>109</v>
      </c>
      <c r="H155">
        <v>54</v>
      </c>
      <c r="I155">
        <v>90</v>
      </c>
      <c r="K155">
        <v>760000</v>
      </c>
      <c r="L155">
        <v>109</v>
      </c>
      <c r="M155">
        <v>53</v>
      </c>
      <c r="N155">
        <v>90</v>
      </c>
    </row>
    <row r="156" spans="1:14" x14ac:dyDescent="0.2">
      <c r="A156">
        <v>765000</v>
      </c>
      <c r="B156">
        <v>109</v>
      </c>
      <c r="C156">
        <v>55</v>
      </c>
      <c r="D156">
        <v>90</v>
      </c>
      <c r="F156">
        <v>765000</v>
      </c>
      <c r="G156">
        <v>109</v>
      </c>
      <c r="H156">
        <v>54</v>
      </c>
      <c r="I156">
        <v>90</v>
      </c>
      <c r="K156">
        <v>765000</v>
      </c>
      <c r="L156">
        <v>109</v>
      </c>
      <c r="M156">
        <v>53</v>
      </c>
      <c r="N156">
        <v>90</v>
      </c>
    </row>
    <row r="157" spans="1:14" x14ac:dyDescent="0.2">
      <c r="A157">
        <v>770000</v>
      </c>
      <c r="B157">
        <v>109</v>
      </c>
      <c r="C157">
        <v>55</v>
      </c>
      <c r="D157">
        <v>90</v>
      </c>
      <c r="F157">
        <v>770000</v>
      </c>
      <c r="G157">
        <v>109</v>
      </c>
      <c r="H157">
        <v>54</v>
      </c>
      <c r="I157">
        <v>90</v>
      </c>
      <c r="K157">
        <v>770000</v>
      </c>
      <c r="L157">
        <v>109</v>
      </c>
      <c r="M157">
        <v>53</v>
      </c>
      <c r="N157">
        <v>90</v>
      </c>
    </row>
    <row r="158" spans="1:14" x14ac:dyDescent="0.2">
      <c r="A158">
        <v>775000</v>
      </c>
      <c r="B158">
        <v>109</v>
      </c>
      <c r="C158">
        <v>55</v>
      </c>
      <c r="D158">
        <v>90</v>
      </c>
      <c r="F158">
        <v>775000</v>
      </c>
      <c r="G158">
        <v>109</v>
      </c>
      <c r="H158">
        <v>54</v>
      </c>
      <c r="I158">
        <v>90</v>
      </c>
      <c r="K158">
        <v>775000</v>
      </c>
      <c r="L158">
        <v>109</v>
      </c>
      <c r="M158">
        <v>53</v>
      </c>
      <c r="N158">
        <v>90</v>
      </c>
    </row>
    <row r="159" spans="1:14" x14ac:dyDescent="0.2">
      <c r="A159">
        <v>780000</v>
      </c>
      <c r="B159">
        <v>109</v>
      </c>
      <c r="C159">
        <v>55</v>
      </c>
      <c r="D159">
        <v>90</v>
      </c>
      <c r="F159">
        <v>780000</v>
      </c>
      <c r="G159">
        <v>109</v>
      </c>
      <c r="H159">
        <v>54</v>
      </c>
      <c r="I159">
        <v>90</v>
      </c>
      <c r="K159">
        <v>780000</v>
      </c>
      <c r="L159">
        <v>109</v>
      </c>
      <c r="M159">
        <v>53</v>
      </c>
      <c r="N159">
        <v>90</v>
      </c>
    </row>
    <row r="160" spans="1:14" x14ac:dyDescent="0.2">
      <c r="A160">
        <v>785000</v>
      </c>
      <c r="B160">
        <v>109</v>
      </c>
      <c r="C160">
        <v>55</v>
      </c>
      <c r="D160">
        <v>90</v>
      </c>
      <c r="F160">
        <v>785000</v>
      </c>
      <c r="G160">
        <v>109</v>
      </c>
      <c r="H160">
        <v>54</v>
      </c>
      <c r="I160">
        <v>90</v>
      </c>
      <c r="K160">
        <v>785000</v>
      </c>
      <c r="L160">
        <v>109</v>
      </c>
      <c r="M160">
        <v>53</v>
      </c>
      <c r="N160">
        <v>90</v>
      </c>
    </row>
    <row r="161" spans="1:14" x14ac:dyDescent="0.2">
      <c r="A161">
        <v>790000</v>
      </c>
      <c r="B161">
        <v>109</v>
      </c>
      <c r="C161">
        <v>55</v>
      </c>
      <c r="D161">
        <v>90</v>
      </c>
      <c r="F161">
        <v>790000</v>
      </c>
      <c r="G161">
        <v>109</v>
      </c>
      <c r="H161">
        <v>54</v>
      </c>
      <c r="I161">
        <v>90</v>
      </c>
      <c r="K161">
        <v>790000</v>
      </c>
      <c r="L161">
        <v>109</v>
      </c>
      <c r="M161">
        <v>53</v>
      </c>
      <c r="N161">
        <v>90</v>
      </c>
    </row>
    <row r="162" spans="1:14" x14ac:dyDescent="0.2">
      <c r="A162">
        <v>795000</v>
      </c>
      <c r="B162">
        <v>109</v>
      </c>
      <c r="C162">
        <v>55</v>
      </c>
      <c r="D162">
        <v>90</v>
      </c>
      <c r="F162">
        <v>795000</v>
      </c>
      <c r="G162">
        <v>109</v>
      </c>
      <c r="H162">
        <v>54</v>
      </c>
      <c r="I162">
        <v>90</v>
      </c>
      <c r="K162">
        <v>795000</v>
      </c>
      <c r="L162">
        <v>109</v>
      </c>
      <c r="M162">
        <v>53</v>
      </c>
      <c r="N162">
        <v>90</v>
      </c>
    </row>
    <row r="163" spans="1:14" x14ac:dyDescent="0.2">
      <c r="A163">
        <v>800000</v>
      </c>
      <c r="B163">
        <v>109</v>
      </c>
      <c r="C163">
        <v>55</v>
      </c>
      <c r="D163">
        <v>90</v>
      </c>
      <c r="F163">
        <v>800000</v>
      </c>
      <c r="G163">
        <v>109</v>
      </c>
      <c r="H163">
        <v>54</v>
      </c>
      <c r="I163">
        <v>90</v>
      </c>
      <c r="K163">
        <v>800000</v>
      </c>
      <c r="L163">
        <v>109</v>
      </c>
      <c r="M163">
        <v>53</v>
      </c>
      <c r="N163">
        <v>90</v>
      </c>
    </row>
    <row r="164" spans="1:14" x14ac:dyDescent="0.2">
      <c r="A164">
        <v>805000</v>
      </c>
      <c r="B164">
        <v>109</v>
      </c>
      <c r="C164">
        <v>55</v>
      </c>
      <c r="D164">
        <v>90</v>
      </c>
      <c r="F164">
        <v>805000</v>
      </c>
      <c r="G164">
        <v>109</v>
      </c>
      <c r="H164">
        <v>54</v>
      </c>
      <c r="I164">
        <v>90</v>
      </c>
      <c r="K164">
        <v>805000</v>
      </c>
      <c r="L164">
        <v>109</v>
      </c>
      <c r="M164">
        <v>53</v>
      </c>
      <c r="N164">
        <v>90</v>
      </c>
    </row>
    <row r="165" spans="1:14" x14ac:dyDescent="0.2">
      <c r="A165">
        <v>810000</v>
      </c>
      <c r="B165">
        <v>109</v>
      </c>
      <c r="C165">
        <v>55</v>
      </c>
      <c r="D165">
        <v>90</v>
      </c>
      <c r="F165">
        <v>810000</v>
      </c>
      <c r="G165">
        <v>109</v>
      </c>
      <c r="H165">
        <v>54</v>
      </c>
      <c r="I165">
        <v>90</v>
      </c>
      <c r="K165">
        <v>810000</v>
      </c>
      <c r="L165">
        <v>109</v>
      </c>
      <c r="M165">
        <v>53</v>
      </c>
      <c r="N165">
        <v>90</v>
      </c>
    </row>
    <row r="166" spans="1:14" x14ac:dyDescent="0.2">
      <c r="A166">
        <v>815000</v>
      </c>
      <c r="B166">
        <v>109</v>
      </c>
      <c r="C166">
        <v>55</v>
      </c>
      <c r="D166">
        <v>90</v>
      </c>
      <c r="F166">
        <v>815000</v>
      </c>
      <c r="G166">
        <v>109</v>
      </c>
      <c r="H166">
        <v>54</v>
      </c>
      <c r="I166">
        <v>90</v>
      </c>
      <c r="K166">
        <v>815000</v>
      </c>
      <c r="L166">
        <v>109</v>
      </c>
      <c r="M166">
        <v>53</v>
      </c>
      <c r="N166">
        <v>90</v>
      </c>
    </row>
    <row r="167" spans="1:14" x14ac:dyDescent="0.2">
      <c r="A167">
        <v>820000</v>
      </c>
      <c r="B167">
        <v>109</v>
      </c>
      <c r="C167">
        <v>55</v>
      </c>
      <c r="D167">
        <v>90</v>
      </c>
      <c r="F167">
        <v>820000</v>
      </c>
      <c r="G167">
        <v>109</v>
      </c>
      <c r="H167">
        <v>54</v>
      </c>
      <c r="I167">
        <v>90</v>
      </c>
      <c r="K167">
        <v>820000</v>
      </c>
      <c r="L167">
        <v>109</v>
      </c>
      <c r="M167">
        <v>53</v>
      </c>
      <c r="N167">
        <v>90</v>
      </c>
    </row>
    <row r="168" spans="1:14" x14ac:dyDescent="0.2">
      <c r="A168">
        <v>825000</v>
      </c>
      <c r="B168">
        <v>109</v>
      </c>
      <c r="C168">
        <v>55</v>
      </c>
      <c r="D168">
        <v>90</v>
      </c>
      <c r="F168">
        <v>825000</v>
      </c>
      <c r="G168">
        <v>109</v>
      </c>
      <c r="H168">
        <v>54</v>
      </c>
      <c r="I168">
        <v>90</v>
      </c>
      <c r="K168">
        <v>825000</v>
      </c>
      <c r="L168">
        <v>109</v>
      </c>
      <c r="M168">
        <v>53</v>
      </c>
      <c r="N168">
        <v>90</v>
      </c>
    </row>
    <row r="169" spans="1:14" x14ac:dyDescent="0.2">
      <c r="A169">
        <v>830000</v>
      </c>
      <c r="B169">
        <v>109</v>
      </c>
      <c r="C169">
        <v>55</v>
      </c>
      <c r="D169">
        <v>90</v>
      </c>
      <c r="F169">
        <v>830000</v>
      </c>
      <c r="G169">
        <v>109</v>
      </c>
      <c r="H169">
        <v>54</v>
      </c>
      <c r="I169">
        <v>90</v>
      </c>
      <c r="K169">
        <v>830000</v>
      </c>
      <c r="L169">
        <v>109</v>
      </c>
      <c r="M169">
        <v>53</v>
      </c>
      <c r="N169">
        <v>90</v>
      </c>
    </row>
    <row r="170" spans="1:14" x14ac:dyDescent="0.2">
      <c r="A170">
        <v>835000</v>
      </c>
      <c r="B170">
        <v>109</v>
      </c>
      <c r="C170">
        <v>55</v>
      </c>
      <c r="D170">
        <v>90</v>
      </c>
      <c r="F170">
        <v>835000</v>
      </c>
      <c r="G170">
        <v>109</v>
      </c>
      <c r="H170">
        <v>54</v>
      </c>
      <c r="I170">
        <v>90</v>
      </c>
      <c r="K170">
        <v>835000</v>
      </c>
      <c r="L170">
        <v>109</v>
      </c>
      <c r="M170">
        <v>53</v>
      </c>
      <c r="N170">
        <v>90</v>
      </c>
    </row>
    <row r="171" spans="1:14" x14ac:dyDescent="0.2">
      <c r="A171">
        <v>840000</v>
      </c>
      <c r="B171">
        <v>109</v>
      </c>
      <c r="C171">
        <v>55</v>
      </c>
      <c r="D171">
        <v>90</v>
      </c>
      <c r="F171">
        <v>840000</v>
      </c>
      <c r="G171">
        <v>109</v>
      </c>
      <c r="H171">
        <v>54</v>
      </c>
      <c r="I171">
        <v>90</v>
      </c>
      <c r="K171">
        <v>840000</v>
      </c>
      <c r="L171">
        <v>109</v>
      </c>
      <c r="M171">
        <v>52</v>
      </c>
      <c r="N171">
        <v>90</v>
      </c>
    </row>
    <row r="172" spans="1:14" x14ac:dyDescent="0.2">
      <c r="A172">
        <v>845000</v>
      </c>
      <c r="B172">
        <v>109</v>
      </c>
      <c r="C172">
        <v>55</v>
      </c>
      <c r="D172">
        <v>90</v>
      </c>
      <c r="F172">
        <v>845000</v>
      </c>
      <c r="G172">
        <v>109</v>
      </c>
      <c r="H172">
        <v>54</v>
      </c>
      <c r="I172">
        <v>90</v>
      </c>
      <c r="K172">
        <v>845000</v>
      </c>
      <c r="L172">
        <v>109</v>
      </c>
      <c r="M172">
        <v>52</v>
      </c>
      <c r="N172">
        <v>90</v>
      </c>
    </row>
    <row r="173" spans="1:14" x14ac:dyDescent="0.2">
      <c r="A173">
        <v>850000</v>
      </c>
      <c r="B173">
        <v>109</v>
      </c>
      <c r="C173">
        <v>55</v>
      </c>
      <c r="D173">
        <v>90</v>
      </c>
      <c r="F173">
        <v>850000</v>
      </c>
      <c r="G173">
        <v>109</v>
      </c>
      <c r="H173">
        <v>54</v>
      </c>
      <c r="I173">
        <v>90</v>
      </c>
      <c r="K173">
        <v>850000</v>
      </c>
      <c r="L173">
        <v>109</v>
      </c>
      <c r="M173">
        <v>52</v>
      </c>
      <c r="N173">
        <v>90</v>
      </c>
    </row>
    <row r="174" spans="1:14" x14ac:dyDescent="0.2">
      <c r="A174">
        <v>855000</v>
      </c>
      <c r="B174">
        <v>109</v>
      </c>
      <c r="C174">
        <v>55</v>
      </c>
      <c r="D174">
        <v>90</v>
      </c>
      <c r="F174">
        <v>855000</v>
      </c>
      <c r="G174">
        <v>109</v>
      </c>
      <c r="H174">
        <v>54</v>
      </c>
      <c r="I174">
        <v>90</v>
      </c>
      <c r="K174">
        <v>855000</v>
      </c>
      <c r="L174">
        <v>109</v>
      </c>
      <c r="M174">
        <v>52</v>
      </c>
      <c r="N174">
        <v>90</v>
      </c>
    </row>
    <row r="175" spans="1:14" x14ac:dyDescent="0.2">
      <c r="A175">
        <v>860000</v>
      </c>
      <c r="B175">
        <v>109</v>
      </c>
      <c r="C175">
        <v>55</v>
      </c>
      <c r="D175">
        <v>90</v>
      </c>
      <c r="F175">
        <v>860000</v>
      </c>
      <c r="G175">
        <v>109</v>
      </c>
      <c r="H175">
        <v>54</v>
      </c>
      <c r="I175">
        <v>90</v>
      </c>
      <c r="K175">
        <v>860000</v>
      </c>
      <c r="L175">
        <v>109</v>
      </c>
      <c r="M175">
        <v>52</v>
      </c>
      <c r="N175">
        <v>63</v>
      </c>
    </row>
    <row r="176" spans="1:14" x14ac:dyDescent="0.2">
      <c r="A176">
        <v>865000</v>
      </c>
      <c r="B176">
        <v>109</v>
      </c>
      <c r="C176">
        <v>55</v>
      </c>
      <c r="D176">
        <v>90</v>
      </c>
      <c r="F176">
        <v>865000</v>
      </c>
      <c r="G176">
        <v>109</v>
      </c>
      <c r="H176">
        <v>54</v>
      </c>
      <c r="I176">
        <v>90</v>
      </c>
      <c r="K176">
        <v>865000</v>
      </c>
      <c r="L176">
        <v>109</v>
      </c>
      <c r="M176">
        <v>52</v>
      </c>
      <c r="N176">
        <v>63</v>
      </c>
    </row>
    <row r="177" spans="1:14" x14ac:dyDescent="0.2">
      <c r="A177">
        <v>870000</v>
      </c>
      <c r="B177">
        <v>109</v>
      </c>
      <c r="C177">
        <v>55</v>
      </c>
      <c r="D177">
        <v>90</v>
      </c>
      <c r="F177">
        <v>870000</v>
      </c>
      <c r="G177">
        <v>109</v>
      </c>
      <c r="H177">
        <v>54</v>
      </c>
      <c r="I177">
        <v>90</v>
      </c>
      <c r="K177">
        <v>870000</v>
      </c>
      <c r="L177">
        <v>109</v>
      </c>
      <c r="M177">
        <v>52</v>
      </c>
      <c r="N177">
        <v>63</v>
      </c>
    </row>
    <row r="178" spans="1:14" x14ac:dyDescent="0.2">
      <c r="A178">
        <v>875000</v>
      </c>
      <c r="B178">
        <v>109</v>
      </c>
      <c r="C178">
        <v>55</v>
      </c>
      <c r="D178">
        <v>90</v>
      </c>
      <c r="F178">
        <v>875000</v>
      </c>
      <c r="G178">
        <v>109</v>
      </c>
      <c r="H178">
        <v>54</v>
      </c>
      <c r="I178">
        <v>90</v>
      </c>
      <c r="K178">
        <v>875000</v>
      </c>
      <c r="L178">
        <v>109</v>
      </c>
      <c r="M178">
        <v>52</v>
      </c>
      <c r="N178">
        <v>63</v>
      </c>
    </row>
    <row r="179" spans="1:14" x14ac:dyDescent="0.2">
      <c r="A179">
        <v>880000</v>
      </c>
      <c r="B179">
        <v>109</v>
      </c>
      <c r="C179">
        <v>55</v>
      </c>
      <c r="D179">
        <v>90</v>
      </c>
      <c r="F179">
        <v>880000</v>
      </c>
      <c r="G179">
        <v>109</v>
      </c>
      <c r="H179">
        <v>54</v>
      </c>
      <c r="I179">
        <v>90</v>
      </c>
      <c r="K179">
        <v>880000</v>
      </c>
      <c r="L179">
        <v>109</v>
      </c>
      <c r="M179">
        <v>52</v>
      </c>
      <c r="N179">
        <v>63</v>
      </c>
    </row>
    <row r="180" spans="1:14" x14ac:dyDescent="0.2">
      <c r="A180">
        <v>885000</v>
      </c>
      <c r="B180">
        <v>109</v>
      </c>
      <c r="C180">
        <v>55</v>
      </c>
      <c r="D180">
        <v>90</v>
      </c>
      <c r="F180">
        <v>885000</v>
      </c>
      <c r="G180">
        <v>109</v>
      </c>
      <c r="H180">
        <v>54</v>
      </c>
      <c r="I180">
        <v>90</v>
      </c>
      <c r="K180">
        <v>885000</v>
      </c>
      <c r="L180">
        <v>107</v>
      </c>
      <c r="M180">
        <v>52</v>
      </c>
      <c r="N180">
        <v>63</v>
      </c>
    </row>
    <row r="181" spans="1:14" x14ac:dyDescent="0.2">
      <c r="A181">
        <v>890000</v>
      </c>
      <c r="B181">
        <v>109</v>
      </c>
      <c r="C181">
        <v>55</v>
      </c>
      <c r="D181">
        <v>90</v>
      </c>
      <c r="F181">
        <v>890000</v>
      </c>
      <c r="G181">
        <v>109</v>
      </c>
      <c r="H181">
        <v>54</v>
      </c>
      <c r="I181">
        <v>90</v>
      </c>
      <c r="K181">
        <v>890000</v>
      </c>
      <c r="L181">
        <v>107</v>
      </c>
      <c r="M181">
        <v>52</v>
      </c>
      <c r="N181">
        <v>63</v>
      </c>
    </row>
    <row r="182" spans="1:14" x14ac:dyDescent="0.2">
      <c r="A182">
        <v>895000</v>
      </c>
      <c r="B182">
        <v>109</v>
      </c>
      <c r="C182">
        <v>55</v>
      </c>
      <c r="D182">
        <v>90</v>
      </c>
      <c r="F182">
        <v>895000</v>
      </c>
      <c r="G182">
        <v>109</v>
      </c>
      <c r="H182">
        <v>54</v>
      </c>
      <c r="I182">
        <v>90</v>
      </c>
      <c r="K182">
        <v>895000</v>
      </c>
      <c r="L182">
        <v>107</v>
      </c>
      <c r="M182">
        <v>52</v>
      </c>
      <c r="N182">
        <v>90</v>
      </c>
    </row>
    <row r="183" spans="1:14" x14ac:dyDescent="0.2">
      <c r="A183">
        <v>900000</v>
      </c>
      <c r="B183">
        <v>109</v>
      </c>
      <c r="C183">
        <v>55</v>
      </c>
      <c r="D183">
        <v>90</v>
      </c>
      <c r="F183">
        <v>900000</v>
      </c>
      <c r="G183">
        <v>109</v>
      </c>
      <c r="H183">
        <v>54</v>
      </c>
      <c r="I183">
        <v>90</v>
      </c>
      <c r="K183">
        <v>900000</v>
      </c>
      <c r="L183">
        <v>107</v>
      </c>
      <c r="M183">
        <v>52</v>
      </c>
      <c r="N183">
        <v>90</v>
      </c>
    </row>
    <row r="184" spans="1:14" x14ac:dyDescent="0.2">
      <c r="A184">
        <v>905000</v>
      </c>
      <c r="B184">
        <v>109</v>
      </c>
      <c r="C184">
        <v>55</v>
      </c>
      <c r="D184">
        <v>90</v>
      </c>
      <c r="F184">
        <v>905000</v>
      </c>
      <c r="G184">
        <v>109</v>
      </c>
      <c r="H184">
        <v>54</v>
      </c>
      <c r="I184">
        <v>90</v>
      </c>
      <c r="K184">
        <v>905000</v>
      </c>
      <c r="L184">
        <v>107</v>
      </c>
      <c r="M184">
        <v>52</v>
      </c>
      <c r="N184">
        <v>90</v>
      </c>
    </row>
    <row r="185" spans="1:14" x14ac:dyDescent="0.2">
      <c r="A185">
        <v>910000</v>
      </c>
      <c r="B185">
        <v>109</v>
      </c>
      <c r="C185">
        <v>55</v>
      </c>
      <c r="D185">
        <v>90</v>
      </c>
      <c r="F185">
        <v>910000</v>
      </c>
      <c r="G185">
        <v>109</v>
      </c>
      <c r="H185">
        <v>54</v>
      </c>
      <c r="I185">
        <v>90</v>
      </c>
      <c r="K185">
        <v>910000</v>
      </c>
      <c r="L185">
        <v>107</v>
      </c>
      <c r="M185">
        <v>52</v>
      </c>
      <c r="N185">
        <v>90</v>
      </c>
    </row>
    <row r="186" spans="1:14" x14ac:dyDescent="0.2">
      <c r="A186">
        <v>915000</v>
      </c>
      <c r="B186">
        <v>109</v>
      </c>
      <c r="C186">
        <v>55</v>
      </c>
      <c r="D186">
        <v>90</v>
      </c>
      <c r="F186">
        <v>915000</v>
      </c>
      <c r="G186">
        <v>109</v>
      </c>
      <c r="H186">
        <v>54</v>
      </c>
      <c r="I186">
        <v>90</v>
      </c>
      <c r="K186">
        <v>915000</v>
      </c>
      <c r="L186">
        <v>107</v>
      </c>
      <c r="M186">
        <v>52</v>
      </c>
      <c r="N186">
        <v>90</v>
      </c>
    </row>
    <row r="187" spans="1:14" x14ac:dyDescent="0.2">
      <c r="A187">
        <v>920000</v>
      </c>
      <c r="B187">
        <v>109</v>
      </c>
      <c r="C187">
        <v>55</v>
      </c>
      <c r="D187">
        <v>90</v>
      </c>
      <c r="F187">
        <v>920000</v>
      </c>
      <c r="G187">
        <v>109</v>
      </c>
      <c r="H187">
        <v>54</v>
      </c>
      <c r="I187">
        <v>90</v>
      </c>
      <c r="K187">
        <v>920000</v>
      </c>
      <c r="L187">
        <v>107</v>
      </c>
      <c r="M187">
        <v>52</v>
      </c>
      <c r="N187">
        <v>90</v>
      </c>
    </row>
    <row r="188" spans="1:14" x14ac:dyDescent="0.2">
      <c r="A188">
        <v>925000</v>
      </c>
      <c r="B188">
        <v>109</v>
      </c>
      <c r="C188">
        <v>55</v>
      </c>
      <c r="D188">
        <v>90</v>
      </c>
      <c r="F188">
        <v>925000</v>
      </c>
      <c r="G188">
        <v>109</v>
      </c>
      <c r="H188">
        <v>54</v>
      </c>
      <c r="I188">
        <v>90</v>
      </c>
      <c r="K188">
        <v>925000</v>
      </c>
      <c r="L188">
        <v>107</v>
      </c>
      <c r="M188">
        <v>52</v>
      </c>
      <c r="N188">
        <v>90</v>
      </c>
    </row>
    <row r="189" spans="1:14" x14ac:dyDescent="0.2">
      <c r="A189">
        <v>930000</v>
      </c>
      <c r="B189">
        <v>109</v>
      </c>
      <c r="C189">
        <v>55</v>
      </c>
      <c r="D189">
        <v>90</v>
      </c>
      <c r="F189">
        <v>930000</v>
      </c>
      <c r="G189">
        <v>109</v>
      </c>
      <c r="H189">
        <v>54</v>
      </c>
      <c r="I189">
        <v>90</v>
      </c>
      <c r="K189">
        <v>930000</v>
      </c>
      <c r="L189">
        <v>107</v>
      </c>
      <c r="M189">
        <v>52</v>
      </c>
      <c r="N189">
        <v>90</v>
      </c>
    </row>
    <row r="190" spans="1:14" x14ac:dyDescent="0.2">
      <c r="A190">
        <v>935000</v>
      </c>
      <c r="B190">
        <v>109</v>
      </c>
      <c r="C190">
        <v>55</v>
      </c>
      <c r="D190">
        <v>90</v>
      </c>
      <c r="F190">
        <v>935000</v>
      </c>
      <c r="G190">
        <v>109</v>
      </c>
      <c r="H190">
        <v>54</v>
      </c>
      <c r="I190">
        <v>90</v>
      </c>
      <c r="K190">
        <v>935000</v>
      </c>
      <c r="L190">
        <v>107</v>
      </c>
      <c r="M190">
        <v>52</v>
      </c>
      <c r="N190">
        <v>90</v>
      </c>
    </row>
    <row r="191" spans="1:14" x14ac:dyDescent="0.2">
      <c r="A191">
        <v>940000</v>
      </c>
      <c r="B191">
        <v>109</v>
      </c>
      <c r="C191">
        <v>55</v>
      </c>
      <c r="D191">
        <v>90</v>
      </c>
      <c r="F191">
        <v>940000</v>
      </c>
      <c r="G191">
        <v>109</v>
      </c>
      <c r="H191">
        <v>54</v>
      </c>
      <c r="I191">
        <v>90</v>
      </c>
      <c r="K191">
        <v>940000</v>
      </c>
      <c r="L191">
        <v>107</v>
      </c>
      <c r="M191">
        <v>52</v>
      </c>
      <c r="N191">
        <v>90</v>
      </c>
    </row>
    <row r="192" spans="1:14" x14ac:dyDescent="0.2">
      <c r="A192">
        <v>945000</v>
      </c>
      <c r="B192">
        <v>109</v>
      </c>
      <c r="C192">
        <v>55</v>
      </c>
      <c r="D192">
        <v>90</v>
      </c>
      <c r="F192">
        <v>945000</v>
      </c>
      <c r="G192">
        <v>109</v>
      </c>
      <c r="H192">
        <v>54</v>
      </c>
      <c r="I192">
        <v>90</v>
      </c>
      <c r="K192">
        <v>945000</v>
      </c>
      <c r="L192">
        <v>107</v>
      </c>
      <c r="M192">
        <v>52</v>
      </c>
      <c r="N192">
        <v>90</v>
      </c>
    </row>
    <row r="193" spans="1:14" x14ac:dyDescent="0.2">
      <c r="A193">
        <v>950000</v>
      </c>
      <c r="B193">
        <v>109</v>
      </c>
      <c r="C193">
        <v>55</v>
      </c>
      <c r="D193">
        <v>90</v>
      </c>
      <c r="F193">
        <v>950000</v>
      </c>
      <c r="G193">
        <v>109</v>
      </c>
      <c r="H193">
        <v>53</v>
      </c>
      <c r="I193">
        <v>90</v>
      </c>
      <c r="K193">
        <v>950000</v>
      </c>
      <c r="L193">
        <v>107</v>
      </c>
      <c r="M193">
        <v>52</v>
      </c>
      <c r="N193">
        <v>90</v>
      </c>
    </row>
    <row r="194" spans="1:14" x14ac:dyDescent="0.2">
      <c r="A194">
        <v>955000</v>
      </c>
      <c r="B194">
        <v>109</v>
      </c>
      <c r="C194">
        <v>55</v>
      </c>
      <c r="D194">
        <v>90</v>
      </c>
      <c r="F194">
        <v>955000</v>
      </c>
      <c r="G194">
        <v>109</v>
      </c>
      <c r="H194">
        <v>53</v>
      </c>
      <c r="I194">
        <v>90</v>
      </c>
      <c r="K194">
        <v>955000</v>
      </c>
      <c r="L194">
        <v>107</v>
      </c>
      <c r="M194">
        <v>51</v>
      </c>
      <c r="N194">
        <v>90</v>
      </c>
    </row>
    <row r="195" spans="1:14" x14ac:dyDescent="0.2">
      <c r="A195">
        <v>960000</v>
      </c>
      <c r="B195">
        <v>109</v>
      </c>
      <c r="C195">
        <v>55</v>
      </c>
      <c r="D195">
        <v>90</v>
      </c>
      <c r="F195">
        <v>960000</v>
      </c>
      <c r="G195">
        <v>109</v>
      </c>
      <c r="H195">
        <v>53</v>
      </c>
      <c r="I195">
        <v>90</v>
      </c>
      <c r="K195">
        <v>960000</v>
      </c>
      <c r="L195">
        <v>107</v>
      </c>
      <c r="M195">
        <v>51</v>
      </c>
      <c r="N195">
        <v>90</v>
      </c>
    </row>
    <row r="196" spans="1:14" x14ac:dyDescent="0.2">
      <c r="A196">
        <v>965000</v>
      </c>
      <c r="B196">
        <v>109</v>
      </c>
      <c r="C196">
        <v>55</v>
      </c>
      <c r="D196">
        <v>90</v>
      </c>
      <c r="F196">
        <v>965000</v>
      </c>
      <c r="G196">
        <v>109</v>
      </c>
      <c r="H196">
        <v>53</v>
      </c>
      <c r="I196">
        <v>90</v>
      </c>
      <c r="K196">
        <v>965000</v>
      </c>
      <c r="L196">
        <v>107</v>
      </c>
      <c r="M196">
        <v>51</v>
      </c>
      <c r="N196">
        <v>90</v>
      </c>
    </row>
    <row r="197" spans="1:14" x14ac:dyDescent="0.2">
      <c r="A197">
        <v>970000</v>
      </c>
      <c r="B197">
        <v>109</v>
      </c>
      <c r="C197">
        <v>54</v>
      </c>
      <c r="D197">
        <v>90</v>
      </c>
      <c r="F197">
        <v>970000</v>
      </c>
      <c r="G197">
        <v>109</v>
      </c>
      <c r="H197">
        <v>53</v>
      </c>
      <c r="I197">
        <v>90</v>
      </c>
      <c r="K197">
        <v>970000</v>
      </c>
      <c r="L197">
        <v>107</v>
      </c>
      <c r="M197">
        <v>51</v>
      </c>
      <c r="N197">
        <v>90</v>
      </c>
    </row>
    <row r="198" spans="1:14" x14ac:dyDescent="0.2">
      <c r="A198">
        <v>975000</v>
      </c>
      <c r="B198">
        <v>109</v>
      </c>
      <c r="C198">
        <v>54</v>
      </c>
      <c r="D198">
        <v>90</v>
      </c>
      <c r="F198">
        <v>975000</v>
      </c>
      <c r="G198">
        <v>109</v>
      </c>
      <c r="H198">
        <v>53</v>
      </c>
      <c r="I198">
        <v>90</v>
      </c>
      <c r="K198">
        <v>975000</v>
      </c>
      <c r="L198">
        <v>107</v>
      </c>
      <c r="M198">
        <v>51</v>
      </c>
      <c r="N198">
        <v>90</v>
      </c>
    </row>
    <row r="199" spans="1:14" x14ac:dyDescent="0.2">
      <c r="A199">
        <v>980000</v>
      </c>
      <c r="B199">
        <v>109</v>
      </c>
      <c r="C199">
        <v>54</v>
      </c>
      <c r="D199">
        <v>90</v>
      </c>
      <c r="F199">
        <v>980000</v>
      </c>
      <c r="G199">
        <v>109</v>
      </c>
      <c r="H199">
        <v>53</v>
      </c>
      <c r="I199">
        <v>90</v>
      </c>
      <c r="K199">
        <v>980000</v>
      </c>
      <c r="L199">
        <v>107</v>
      </c>
      <c r="M199">
        <v>51</v>
      </c>
      <c r="N199">
        <v>90</v>
      </c>
    </row>
    <row r="200" spans="1:14" x14ac:dyDescent="0.2">
      <c r="A200">
        <v>985000</v>
      </c>
      <c r="B200">
        <v>109</v>
      </c>
      <c r="C200">
        <v>54</v>
      </c>
      <c r="D200">
        <v>90</v>
      </c>
      <c r="F200">
        <v>985000</v>
      </c>
      <c r="G200">
        <v>109</v>
      </c>
      <c r="H200">
        <v>53</v>
      </c>
      <c r="I200">
        <v>90</v>
      </c>
      <c r="K200">
        <v>985000</v>
      </c>
      <c r="L200">
        <v>107</v>
      </c>
      <c r="M200">
        <v>51</v>
      </c>
      <c r="N200">
        <v>90</v>
      </c>
    </row>
    <row r="201" spans="1:14" x14ac:dyDescent="0.2">
      <c r="A201">
        <v>990000</v>
      </c>
      <c r="B201">
        <v>109</v>
      </c>
      <c r="C201">
        <v>54</v>
      </c>
      <c r="D201">
        <v>90</v>
      </c>
      <c r="F201">
        <v>990000</v>
      </c>
      <c r="G201">
        <v>109</v>
      </c>
      <c r="H201">
        <v>53</v>
      </c>
      <c r="I201">
        <v>90</v>
      </c>
      <c r="K201">
        <v>990000</v>
      </c>
      <c r="L201">
        <v>107</v>
      </c>
      <c r="M201">
        <v>51</v>
      </c>
      <c r="N201">
        <v>90</v>
      </c>
    </row>
    <row r="202" spans="1:14" x14ac:dyDescent="0.2">
      <c r="A202">
        <v>995000</v>
      </c>
      <c r="B202">
        <v>109</v>
      </c>
      <c r="C202">
        <v>54</v>
      </c>
      <c r="D202">
        <v>90</v>
      </c>
      <c r="F202">
        <v>995000</v>
      </c>
      <c r="G202">
        <v>109</v>
      </c>
      <c r="H202">
        <v>53</v>
      </c>
      <c r="I202">
        <v>90</v>
      </c>
      <c r="K202">
        <v>995000</v>
      </c>
      <c r="L202">
        <v>107</v>
      </c>
      <c r="M202">
        <v>51</v>
      </c>
      <c r="N202">
        <v>90</v>
      </c>
    </row>
    <row r="203" spans="1:14" x14ac:dyDescent="0.2">
      <c r="A203">
        <v>1000000</v>
      </c>
      <c r="B203">
        <v>109</v>
      </c>
      <c r="C203">
        <v>54</v>
      </c>
      <c r="D203">
        <v>90</v>
      </c>
      <c r="F203">
        <v>1000000</v>
      </c>
      <c r="G203">
        <v>109</v>
      </c>
      <c r="H203">
        <v>53</v>
      </c>
      <c r="I203">
        <v>90</v>
      </c>
      <c r="K203">
        <v>1000000</v>
      </c>
      <c r="L203">
        <v>107</v>
      </c>
      <c r="M203">
        <v>51</v>
      </c>
      <c r="N203">
        <v>90</v>
      </c>
    </row>
    <row r="204" spans="1:14" x14ac:dyDescent="0.2">
      <c r="A204">
        <v>1005000</v>
      </c>
      <c r="B204">
        <v>109</v>
      </c>
      <c r="C204">
        <v>54</v>
      </c>
      <c r="D204">
        <v>90</v>
      </c>
      <c r="F204">
        <v>1005000</v>
      </c>
      <c r="G204">
        <v>109</v>
      </c>
      <c r="H204">
        <v>53</v>
      </c>
      <c r="I204">
        <v>90</v>
      </c>
      <c r="K204">
        <v>1005000</v>
      </c>
      <c r="L204">
        <v>107</v>
      </c>
      <c r="M204">
        <v>51</v>
      </c>
      <c r="N204">
        <v>90</v>
      </c>
    </row>
    <row r="205" spans="1:14" x14ac:dyDescent="0.2">
      <c r="A205">
        <v>1010000</v>
      </c>
      <c r="B205">
        <v>109</v>
      </c>
      <c r="C205">
        <v>54</v>
      </c>
      <c r="D205">
        <v>90</v>
      </c>
      <c r="F205">
        <v>1010000</v>
      </c>
      <c r="G205">
        <v>109</v>
      </c>
      <c r="H205">
        <v>53</v>
      </c>
      <c r="I205">
        <v>90</v>
      </c>
      <c r="K205">
        <v>1010000</v>
      </c>
      <c r="L205">
        <v>107</v>
      </c>
      <c r="M205">
        <v>51</v>
      </c>
      <c r="N205">
        <v>90</v>
      </c>
    </row>
    <row r="206" spans="1:14" x14ac:dyDescent="0.2">
      <c r="A206">
        <v>1015000</v>
      </c>
      <c r="B206">
        <v>109</v>
      </c>
      <c r="C206">
        <v>54</v>
      </c>
      <c r="D206">
        <v>90</v>
      </c>
      <c r="F206">
        <v>1015000</v>
      </c>
      <c r="G206">
        <v>109</v>
      </c>
      <c r="H206">
        <v>53</v>
      </c>
      <c r="I206">
        <v>90</v>
      </c>
      <c r="K206">
        <v>1015000</v>
      </c>
      <c r="L206">
        <v>107</v>
      </c>
      <c r="M206">
        <v>51</v>
      </c>
      <c r="N206">
        <v>90</v>
      </c>
    </row>
    <row r="207" spans="1:14" x14ac:dyDescent="0.2">
      <c r="A207">
        <v>1020000</v>
      </c>
      <c r="B207">
        <v>109</v>
      </c>
      <c r="C207">
        <v>54</v>
      </c>
      <c r="D207">
        <v>90</v>
      </c>
      <c r="F207">
        <v>1020000</v>
      </c>
      <c r="G207">
        <v>109</v>
      </c>
      <c r="H207">
        <v>53</v>
      </c>
      <c r="I207">
        <v>90</v>
      </c>
      <c r="K207">
        <v>1020000</v>
      </c>
      <c r="L207">
        <v>107</v>
      </c>
      <c r="M207">
        <v>51</v>
      </c>
      <c r="N207">
        <v>90</v>
      </c>
    </row>
    <row r="208" spans="1:14" x14ac:dyDescent="0.2">
      <c r="A208">
        <v>1025000</v>
      </c>
      <c r="B208">
        <v>109</v>
      </c>
      <c r="C208">
        <v>54</v>
      </c>
      <c r="D208">
        <v>90</v>
      </c>
      <c r="F208">
        <v>1025000</v>
      </c>
      <c r="G208">
        <v>109</v>
      </c>
      <c r="H208">
        <v>53</v>
      </c>
      <c r="I208">
        <v>90</v>
      </c>
      <c r="K208">
        <v>1025000</v>
      </c>
      <c r="L208">
        <v>107</v>
      </c>
      <c r="M208">
        <v>51</v>
      </c>
      <c r="N208">
        <v>90</v>
      </c>
    </row>
    <row r="209" spans="1:14" x14ac:dyDescent="0.2">
      <c r="A209">
        <v>1030000</v>
      </c>
      <c r="B209">
        <v>109</v>
      </c>
      <c r="C209">
        <v>54</v>
      </c>
      <c r="D209">
        <v>90</v>
      </c>
      <c r="F209">
        <v>1030000</v>
      </c>
      <c r="G209">
        <v>109</v>
      </c>
      <c r="H209">
        <v>53</v>
      </c>
      <c r="I209">
        <v>90</v>
      </c>
      <c r="K209">
        <v>1030000</v>
      </c>
      <c r="L209">
        <v>107</v>
      </c>
      <c r="M209">
        <v>51</v>
      </c>
      <c r="N209">
        <v>90</v>
      </c>
    </row>
    <row r="210" spans="1:14" x14ac:dyDescent="0.2">
      <c r="A210">
        <v>1035000</v>
      </c>
      <c r="B210">
        <v>109</v>
      </c>
      <c r="C210">
        <v>54</v>
      </c>
      <c r="D210">
        <v>90</v>
      </c>
      <c r="F210">
        <v>1035000</v>
      </c>
      <c r="G210">
        <v>109</v>
      </c>
      <c r="H210">
        <v>53</v>
      </c>
      <c r="I210">
        <v>90</v>
      </c>
      <c r="K210">
        <v>1035000</v>
      </c>
      <c r="L210">
        <v>107</v>
      </c>
      <c r="M210">
        <v>51</v>
      </c>
      <c r="N210">
        <v>90</v>
      </c>
    </row>
    <row r="211" spans="1:14" x14ac:dyDescent="0.2">
      <c r="A211">
        <v>1040000</v>
      </c>
      <c r="B211">
        <v>109</v>
      </c>
      <c r="C211">
        <v>54</v>
      </c>
      <c r="D211">
        <v>90</v>
      </c>
      <c r="F211">
        <v>1040000</v>
      </c>
      <c r="G211">
        <v>109</v>
      </c>
      <c r="H211">
        <v>53</v>
      </c>
      <c r="I211">
        <v>90</v>
      </c>
      <c r="K211">
        <v>1040000</v>
      </c>
      <c r="L211">
        <v>107</v>
      </c>
      <c r="M211">
        <v>51</v>
      </c>
      <c r="N211">
        <v>90</v>
      </c>
    </row>
    <row r="212" spans="1:14" x14ac:dyDescent="0.2">
      <c r="A212">
        <v>1045000</v>
      </c>
      <c r="B212">
        <v>109</v>
      </c>
      <c r="C212">
        <v>54</v>
      </c>
      <c r="D212">
        <v>90</v>
      </c>
      <c r="F212">
        <v>1045000</v>
      </c>
      <c r="G212">
        <v>109</v>
      </c>
      <c r="H212">
        <v>53</v>
      </c>
      <c r="I212">
        <v>90</v>
      </c>
      <c r="K212">
        <v>1045000</v>
      </c>
      <c r="L212">
        <v>107</v>
      </c>
      <c r="M212">
        <v>51</v>
      </c>
      <c r="N212">
        <v>90</v>
      </c>
    </row>
    <row r="213" spans="1:14" x14ac:dyDescent="0.2">
      <c r="A213">
        <v>1050000</v>
      </c>
      <c r="B213">
        <v>109</v>
      </c>
      <c r="C213">
        <v>54</v>
      </c>
      <c r="D213">
        <v>90</v>
      </c>
      <c r="F213">
        <v>1050000</v>
      </c>
      <c r="G213">
        <v>109</v>
      </c>
      <c r="H213">
        <v>53</v>
      </c>
      <c r="I213">
        <v>90</v>
      </c>
      <c r="K213">
        <v>1050000</v>
      </c>
      <c r="L213">
        <v>107</v>
      </c>
      <c r="M213">
        <v>51</v>
      </c>
      <c r="N213">
        <v>90</v>
      </c>
    </row>
    <row r="214" spans="1:14" x14ac:dyDescent="0.2">
      <c r="A214">
        <v>1055000</v>
      </c>
      <c r="B214">
        <v>109</v>
      </c>
      <c r="C214">
        <v>54</v>
      </c>
      <c r="D214">
        <v>90</v>
      </c>
      <c r="F214">
        <v>1055000</v>
      </c>
      <c r="G214">
        <v>109</v>
      </c>
      <c r="H214">
        <v>53</v>
      </c>
      <c r="I214">
        <v>63</v>
      </c>
      <c r="K214">
        <v>1055000</v>
      </c>
      <c r="L214">
        <v>107</v>
      </c>
      <c r="M214">
        <v>51</v>
      </c>
      <c r="N214">
        <v>90</v>
      </c>
    </row>
    <row r="215" spans="1:14" x14ac:dyDescent="0.2">
      <c r="A215">
        <v>1060000</v>
      </c>
      <c r="B215">
        <v>109</v>
      </c>
      <c r="C215">
        <v>54</v>
      </c>
      <c r="D215">
        <v>90</v>
      </c>
      <c r="F215">
        <v>1060000</v>
      </c>
      <c r="G215">
        <v>109</v>
      </c>
      <c r="H215">
        <v>53</v>
      </c>
      <c r="I215">
        <v>63</v>
      </c>
      <c r="K215">
        <v>1060000</v>
      </c>
      <c r="L215">
        <v>107</v>
      </c>
      <c r="M215">
        <v>51</v>
      </c>
      <c r="N215">
        <v>90</v>
      </c>
    </row>
    <row r="216" spans="1:14" x14ac:dyDescent="0.2">
      <c r="A216">
        <v>1065000</v>
      </c>
      <c r="B216">
        <v>109</v>
      </c>
      <c r="C216">
        <v>54</v>
      </c>
      <c r="D216">
        <v>90</v>
      </c>
      <c r="F216">
        <v>1065000</v>
      </c>
      <c r="G216">
        <v>109</v>
      </c>
      <c r="H216">
        <v>53</v>
      </c>
      <c r="I216">
        <v>63</v>
      </c>
      <c r="K216">
        <v>1065000</v>
      </c>
      <c r="L216">
        <v>107</v>
      </c>
      <c r="M216">
        <v>50</v>
      </c>
      <c r="N216">
        <v>90</v>
      </c>
    </row>
    <row r="217" spans="1:14" x14ac:dyDescent="0.2">
      <c r="A217">
        <v>1070000</v>
      </c>
      <c r="B217">
        <v>109</v>
      </c>
      <c r="C217">
        <v>54</v>
      </c>
      <c r="D217">
        <v>90</v>
      </c>
      <c r="F217">
        <v>1070000</v>
      </c>
      <c r="G217">
        <v>109</v>
      </c>
      <c r="H217">
        <v>53</v>
      </c>
      <c r="I217">
        <v>63</v>
      </c>
      <c r="K217">
        <v>1070000</v>
      </c>
      <c r="L217">
        <v>107</v>
      </c>
      <c r="M217">
        <v>50</v>
      </c>
      <c r="N217">
        <v>90</v>
      </c>
    </row>
    <row r="218" spans="1:14" x14ac:dyDescent="0.2">
      <c r="A218">
        <v>1075000</v>
      </c>
      <c r="B218">
        <v>109</v>
      </c>
      <c r="C218">
        <v>54</v>
      </c>
      <c r="D218">
        <v>90</v>
      </c>
      <c r="F218">
        <v>1075000</v>
      </c>
      <c r="G218">
        <v>109</v>
      </c>
      <c r="H218">
        <v>53</v>
      </c>
      <c r="I218">
        <v>63</v>
      </c>
      <c r="K218">
        <v>1075000</v>
      </c>
      <c r="L218">
        <v>107</v>
      </c>
      <c r="M218">
        <v>50</v>
      </c>
      <c r="N218">
        <v>90</v>
      </c>
    </row>
    <row r="219" spans="1:14" x14ac:dyDescent="0.2">
      <c r="A219">
        <v>1080000</v>
      </c>
      <c r="B219">
        <v>109</v>
      </c>
      <c r="C219">
        <v>54</v>
      </c>
      <c r="D219">
        <v>90</v>
      </c>
      <c r="F219">
        <v>1080000</v>
      </c>
      <c r="G219">
        <v>109</v>
      </c>
      <c r="H219">
        <v>53</v>
      </c>
      <c r="I219">
        <v>63</v>
      </c>
      <c r="K219">
        <v>1080000</v>
      </c>
      <c r="L219">
        <v>107</v>
      </c>
      <c r="M219">
        <v>50</v>
      </c>
      <c r="N219">
        <v>90</v>
      </c>
    </row>
    <row r="220" spans="1:14" x14ac:dyDescent="0.2">
      <c r="A220">
        <v>1085000</v>
      </c>
      <c r="B220">
        <v>109</v>
      </c>
      <c r="C220">
        <v>54</v>
      </c>
      <c r="D220">
        <v>90</v>
      </c>
      <c r="F220">
        <v>1085000</v>
      </c>
      <c r="G220">
        <v>109</v>
      </c>
      <c r="H220">
        <v>53</v>
      </c>
      <c r="I220">
        <v>63</v>
      </c>
      <c r="K220">
        <v>1085000</v>
      </c>
      <c r="L220">
        <v>107</v>
      </c>
      <c r="M220">
        <v>50</v>
      </c>
      <c r="N220">
        <v>90</v>
      </c>
    </row>
    <row r="221" spans="1:14" x14ac:dyDescent="0.2">
      <c r="A221">
        <v>1090000</v>
      </c>
      <c r="B221">
        <v>109</v>
      </c>
      <c r="C221">
        <v>54</v>
      </c>
      <c r="D221">
        <v>90</v>
      </c>
      <c r="F221">
        <v>1090000</v>
      </c>
      <c r="G221">
        <v>107</v>
      </c>
      <c r="H221">
        <v>53</v>
      </c>
      <c r="I221">
        <v>63</v>
      </c>
      <c r="K221">
        <v>1090000</v>
      </c>
      <c r="L221">
        <v>107</v>
      </c>
      <c r="M221">
        <v>50</v>
      </c>
      <c r="N221">
        <v>90</v>
      </c>
    </row>
    <row r="222" spans="1:14" x14ac:dyDescent="0.2">
      <c r="A222">
        <v>1095000</v>
      </c>
      <c r="B222">
        <v>109</v>
      </c>
      <c r="C222">
        <v>54</v>
      </c>
      <c r="D222">
        <v>90</v>
      </c>
      <c r="F222">
        <v>1095000</v>
      </c>
      <c r="G222">
        <v>107</v>
      </c>
      <c r="H222">
        <v>53</v>
      </c>
      <c r="I222">
        <v>63</v>
      </c>
      <c r="K222">
        <v>1095000</v>
      </c>
      <c r="L222">
        <v>107</v>
      </c>
      <c r="M222">
        <v>50</v>
      </c>
      <c r="N222">
        <v>90</v>
      </c>
    </row>
    <row r="223" spans="1:14" x14ac:dyDescent="0.2">
      <c r="A223">
        <v>1100000</v>
      </c>
      <c r="B223">
        <v>109</v>
      </c>
      <c r="C223">
        <v>54</v>
      </c>
      <c r="D223">
        <v>90</v>
      </c>
      <c r="F223">
        <v>1100000</v>
      </c>
      <c r="G223">
        <v>107</v>
      </c>
      <c r="H223">
        <v>53</v>
      </c>
      <c r="I223">
        <v>63</v>
      </c>
      <c r="K223">
        <v>1100000</v>
      </c>
      <c r="L223">
        <v>107</v>
      </c>
      <c r="M223">
        <v>50</v>
      </c>
      <c r="N223">
        <v>90</v>
      </c>
    </row>
    <row r="224" spans="1:14" x14ac:dyDescent="0.2">
      <c r="A224">
        <v>1105000</v>
      </c>
      <c r="B224">
        <v>109</v>
      </c>
      <c r="C224">
        <v>54</v>
      </c>
      <c r="D224">
        <v>90</v>
      </c>
      <c r="F224">
        <v>1105000</v>
      </c>
      <c r="G224">
        <v>107</v>
      </c>
      <c r="H224">
        <v>53</v>
      </c>
      <c r="I224">
        <v>90</v>
      </c>
      <c r="K224">
        <v>1105000</v>
      </c>
      <c r="L224">
        <v>107</v>
      </c>
      <c r="M224">
        <v>50</v>
      </c>
      <c r="N224">
        <v>90</v>
      </c>
    </row>
    <row r="225" spans="1:14" x14ac:dyDescent="0.2">
      <c r="A225">
        <v>1110000</v>
      </c>
      <c r="B225">
        <v>109</v>
      </c>
      <c r="C225">
        <v>54</v>
      </c>
      <c r="D225">
        <v>90</v>
      </c>
      <c r="F225">
        <v>1110000</v>
      </c>
      <c r="G225">
        <v>107</v>
      </c>
      <c r="H225">
        <v>53</v>
      </c>
      <c r="I225">
        <v>90</v>
      </c>
      <c r="K225">
        <v>1110000</v>
      </c>
      <c r="L225">
        <v>107</v>
      </c>
      <c r="M225">
        <v>50</v>
      </c>
      <c r="N225">
        <v>90</v>
      </c>
    </row>
    <row r="226" spans="1:14" x14ac:dyDescent="0.2">
      <c r="A226">
        <v>1115000</v>
      </c>
      <c r="B226">
        <v>109</v>
      </c>
      <c r="C226">
        <v>54</v>
      </c>
      <c r="D226">
        <v>90</v>
      </c>
      <c r="F226">
        <v>1115000</v>
      </c>
      <c r="G226">
        <v>107</v>
      </c>
      <c r="H226">
        <v>53</v>
      </c>
      <c r="I226">
        <v>90</v>
      </c>
      <c r="K226">
        <v>1115000</v>
      </c>
      <c r="L226">
        <v>107</v>
      </c>
      <c r="M226">
        <v>50</v>
      </c>
      <c r="N226">
        <v>90</v>
      </c>
    </row>
    <row r="227" spans="1:14" x14ac:dyDescent="0.2">
      <c r="A227">
        <v>1120000</v>
      </c>
      <c r="B227">
        <v>109</v>
      </c>
      <c r="C227">
        <v>54</v>
      </c>
      <c r="D227">
        <v>90</v>
      </c>
      <c r="F227">
        <v>1120000</v>
      </c>
      <c r="G227">
        <v>107</v>
      </c>
      <c r="H227">
        <v>53</v>
      </c>
      <c r="I227">
        <v>90</v>
      </c>
      <c r="K227">
        <v>1120000</v>
      </c>
      <c r="L227">
        <v>107</v>
      </c>
      <c r="M227">
        <v>50</v>
      </c>
      <c r="N227">
        <v>90</v>
      </c>
    </row>
    <row r="228" spans="1:14" x14ac:dyDescent="0.2">
      <c r="A228">
        <v>1125000</v>
      </c>
      <c r="B228">
        <v>109</v>
      </c>
      <c r="C228">
        <v>54</v>
      </c>
      <c r="D228">
        <v>90</v>
      </c>
      <c r="F228">
        <v>1125000</v>
      </c>
      <c r="G228">
        <v>107</v>
      </c>
      <c r="H228">
        <v>53</v>
      </c>
      <c r="I228">
        <v>90</v>
      </c>
      <c r="K228">
        <v>1125000</v>
      </c>
      <c r="L228">
        <v>107</v>
      </c>
      <c r="M228">
        <v>50</v>
      </c>
      <c r="N228">
        <v>90</v>
      </c>
    </row>
    <row r="229" spans="1:14" x14ac:dyDescent="0.2">
      <c r="A229">
        <v>1130000</v>
      </c>
      <c r="B229">
        <v>109</v>
      </c>
      <c r="C229">
        <v>54</v>
      </c>
      <c r="D229">
        <v>90</v>
      </c>
      <c r="F229">
        <v>1130000</v>
      </c>
      <c r="G229">
        <v>107</v>
      </c>
      <c r="H229">
        <v>53</v>
      </c>
      <c r="I229">
        <v>90</v>
      </c>
      <c r="K229">
        <v>1130000</v>
      </c>
      <c r="L229">
        <v>107</v>
      </c>
      <c r="M229">
        <v>50</v>
      </c>
      <c r="N229">
        <v>90</v>
      </c>
    </row>
    <row r="230" spans="1:14" x14ac:dyDescent="0.2">
      <c r="A230">
        <v>1135000</v>
      </c>
      <c r="B230">
        <v>109</v>
      </c>
      <c r="C230">
        <v>54</v>
      </c>
      <c r="D230">
        <v>90</v>
      </c>
      <c r="F230">
        <v>1135000</v>
      </c>
      <c r="G230">
        <v>107</v>
      </c>
      <c r="H230">
        <v>53</v>
      </c>
      <c r="I230">
        <v>90</v>
      </c>
      <c r="K230">
        <v>1135000</v>
      </c>
      <c r="L230">
        <v>107</v>
      </c>
      <c r="M230">
        <v>50</v>
      </c>
      <c r="N230">
        <v>90</v>
      </c>
    </row>
    <row r="231" spans="1:14" x14ac:dyDescent="0.2">
      <c r="A231">
        <v>1140000</v>
      </c>
      <c r="B231">
        <v>109</v>
      </c>
      <c r="C231">
        <v>54</v>
      </c>
      <c r="D231">
        <v>90</v>
      </c>
      <c r="F231">
        <v>1140000</v>
      </c>
      <c r="G231">
        <v>107</v>
      </c>
      <c r="H231">
        <v>53</v>
      </c>
      <c r="I231">
        <v>90</v>
      </c>
      <c r="K231">
        <v>1140000</v>
      </c>
      <c r="L231">
        <v>107</v>
      </c>
      <c r="M231">
        <v>50</v>
      </c>
      <c r="N231">
        <v>90</v>
      </c>
    </row>
    <row r="232" spans="1:14" x14ac:dyDescent="0.2">
      <c r="A232">
        <v>1145000</v>
      </c>
      <c r="B232">
        <v>109</v>
      </c>
      <c r="C232">
        <v>54</v>
      </c>
      <c r="D232">
        <v>90</v>
      </c>
      <c r="F232">
        <v>1145000</v>
      </c>
      <c r="G232">
        <v>107</v>
      </c>
      <c r="H232">
        <v>53</v>
      </c>
      <c r="I232">
        <v>90</v>
      </c>
      <c r="K232">
        <v>1145000</v>
      </c>
      <c r="L232">
        <v>107</v>
      </c>
      <c r="M232">
        <v>50</v>
      </c>
      <c r="N232">
        <v>90</v>
      </c>
    </row>
    <row r="233" spans="1:14" x14ac:dyDescent="0.2">
      <c r="A233">
        <v>1150000</v>
      </c>
      <c r="B233">
        <v>109</v>
      </c>
      <c r="C233">
        <v>54</v>
      </c>
      <c r="D233">
        <v>90</v>
      </c>
      <c r="F233">
        <v>1150000</v>
      </c>
      <c r="G233">
        <v>107</v>
      </c>
      <c r="H233">
        <v>53</v>
      </c>
      <c r="I233">
        <v>90</v>
      </c>
      <c r="K233">
        <v>1150000</v>
      </c>
      <c r="L233">
        <v>107</v>
      </c>
      <c r="M233">
        <v>50</v>
      </c>
      <c r="N233">
        <v>90</v>
      </c>
    </row>
    <row r="234" spans="1:14" x14ac:dyDescent="0.2">
      <c r="A234">
        <v>1155000</v>
      </c>
      <c r="B234">
        <v>109</v>
      </c>
      <c r="C234">
        <v>54</v>
      </c>
      <c r="D234">
        <v>90</v>
      </c>
      <c r="F234">
        <v>1155000</v>
      </c>
      <c r="G234">
        <v>107</v>
      </c>
      <c r="H234">
        <v>53</v>
      </c>
      <c r="I234">
        <v>90</v>
      </c>
      <c r="K234">
        <v>1155000</v>
      </c>
      <c r="L234">
        <v>107</v>
      </c>
      <c r="M234">
        <v>50</v>
      </c>
      <c r="N234">
        <v>90</v>
      </c>
    </row>
    <row r="235" spans="1:14" x14ac:dyDescent="0.2">
      <c r="A235">
        <v>1160000</v>
      </c>
      <c r="B235">
        <v>109</v>
      </c>
      <c r="C235">
        <v>54</v>
      </c>
      <c r="D235">
        <v>90</v>
      </c>
      <c r="F235">
        <v>1160000</v>
      </c>
      <c r="G235">
        <v>107</v>
      </c>
      <c r="H235">
        <v>53</v>
      </c>
      <c r="I235">
        <v>90</v>
      </c>
      <c r="K235">
        <v>1160000</v>
      </c>
      <c r="L235">
        <v>107</v>
      </c>
      <c r="M235">
        <v>50</v>
      </c>
      <c r="N235">
        <v>90</v>
      </c>
    </row>
    <row r="236" spans="1:14" x14ac:dyDescent="0.2">
      <c r="A236">
        <v>1165000</v>
      </c>
      <c r="B236">
        <v>109</v>
      </c>
      <c r="C236">
        <v>54</v>
      </c>
      <c r="D236">
        <v>90</v>
      </c>
      <c r="F236">
        <v>1165000</v>
      </c>
      <c r="G236">
        <v>107</v>
      </c>
      <c r="H236">
        <v>53</v>
      </c>
      <c r="I236">
        <v>90</v>
      </c>
      <c r="K236">
        <v>1165000</v>
      </c>
      <c r="L236">
        <v>107</v>
      </c>
      <c r="M236">
        <v>49</v>
      </c>
      <c r="N236">
        <v>90</v>
      </c>
    </row>
    <row r="237" spans="1:14" x14ac:dyDescent="0.2">
      <c r="A237">
        <v>1170000</v>
      </c>
      <c r="B237">
        <v>109</v>
      </c>
      <c r="C237">
        <v>54</v>
      </c>
      <c r="D237">
        <v>90</v>
      </c>
      <c r="F237">
        <v>1170000</v>
      </c>
      <c r="G237">
        <v>107</v>
      </c>
      <c r="H237">
        <v>53</v>
      </c>
      <c r="I237">
        <v>90</v>
      </c>
      <c r="K237">
        <v>1170000</v>
      </c>
      <c r="L237">
        <v>107</v>
      </c>
      <c r="M237">
        <v>49</v>
      </c>
      <c r="N237">
        <v>90</v>
      </c>
    </row>
    <row r="238" spans="1:14" x14ac:dyDescent="0.2">
      <c r="A238">
        <v>1175000</v>
      </c>
      <c r="B238">
        <v>109</v>
      </c>
      <c r="C238">
        <v>54</v>
      </c>
      <c r="D238">
        <v>90</v>
      </c>
      <c r="F238">
        <v>1175000</v>
      </c>
      <c r="G238">
        <v>107</v>
      </c>
      <c r="H238">
        <v>53</v>
      </c>
      <c r="I238">
        <v>90</v>
      </c>
      <c r="K238">
        <v>1175000</v>
      </c>
      <c r="L238">
        <v>107</v>
      </c>
      <c r="M238">
        <v>49</v>
      </c>
      <c r="N238">
        <v>90</v>
      </c>
    </row>
    <row r="239" spans="1:14" x14ac:dyDescent="0.2">
      <c r="A239">
        <v>1180000</v>
      </c>
      <c r="B239">
        <v>109</v>
      </c>
      <c r="C239">
        <v>54</v>
      </c>
      <c r="D239">
        <v>90</v>
      </c>
      <c r="F239">
        <v>1180000</v>
      </c>
      <c r="G239">
        <v>107</v>
      </c>
      <c r="H239">
        <v>52</v>
      </c>
      <c r="I239">
        <v>90</v>
      </c>
      <c r="K239">
        <v>1180000</v>
      </c>
      <c r="L239">
        <v>107</v>
      </c>
      <c r="M239">
        <v>49</v>
      </c>
      <c r="N239">
        <v>90</v>
      </c>
    </row>
    <row r="240" spans="1:14" x14ac:dyDescent="0.2">
      <c r="A240">
        <v>1185000</v>
      </c>
      <c r="B240">
        <v>109</v>
      </c>
      <c r="C240">
        <v>54</v>
      </c>
      <c r="D240">
        <v>90</v>
      </c>
      <c r="F240">
        <v>1185000</v>
      </c>
      <c r="G240">
        <v>107</v>
      </c>
      <c r="H240">
        <v>52</v>
      </c>
      <c r="I240">
        <v>90</v>
      </c>
      <c r="K240">
        <v>1185000</v>
      </c>
      <c r="L240">
        <v>107</v>
      </c>
      <c r="M240">
        <v>49</v>
      </c>
      <c r="N240">
        <v>90</v>
      </c>
    </row>
    <row r="241" spans="1:14" x14ac:dyDescent="0.2">
      <c r="A241">
        <v>1190000</v>
      </c>
      <c r="B241">
        <v>109</v>
      </c>
      <c r="C241">
        <v>54</v>
      </c>
      <c r="D241">
        <v>90</v>
      </c>
      <c r="F241">
        <v>1190000</v>
      </c>
      <c r="G241">
        <v>107</v>
      </c>
      <c r="H241">
        <v>52</v>
      </c>
      <c r="I241">
        <v>90</v>
      </c>
      <c r="K241">
        <v>1190000</v>
      </c>
      <c r="L241">
        <v>107</v>
      </c>
      <c r="M241">
        <v>49</v>
      </c>
      <c r="N241">
        <v>90</v>
      </c>
    </row>
    <row r="242" spans="1:14" x14ac:dyDescent="0.2">
      <c r="A242">
        <v>1195000</v>
      </c>
      <c r="B242">
        <v>109</v>
      </c>
      <c r="C242">
        <v>54</v>
      </c>
      <c r="D242">
        <v>90</v>
      </c>
      <c r="F242">
        <v>1195000</v>
      </c>
      <c r="G242">
        <v>107</v>
      </c>
      <c r="H242">
        <v>52</v>
      </c>
      <c r="I242">
        <v>90</v>
      </c>
      <c r="K242">
        <v>1195000</v>
      </c>
      <c r="L242">
        <v>107</v>
      </c>
      <c r="M242">
        <v>49</v>
      </c>
      <c r="N242">
        <v>90</v>
      </c>
    </row>
    <row r="243" spans="1:14" x14ac:dyDescent="0.2">
      <c r="A243">
        <v>1200000</v>
      </c>
      <c r="B243">
        <v>109</v>
      </c>
      <c r="C243">
        <v>54</v>
      </c>
      <c r="D243">
        <v>90</v>
      </c>
      <c r="F243">
        <v>1200000</v>
      </c>
      <c r="G243">
        <v>107</v>
      </c>
      <c r="H243">
        <v>52</v>
      </c>
      <c r="I243">
        <v>90</v>
      </c>
      <c r="K243">
        <v>1200000</v>
      </c>
      <c r="L243">
        <v>107</v>
      </c>
      <c r="M243">
        <v>49</v>
      </c>
      <c r="N243">
        <v>90</v>
      </c>
    </row>
    <row r="244" spans="1:14" x14ac:dyDescent="0.2">
      <c r="A244">
        <v>1205000</v>
      </c>
      <c r="B244">
        <v>109</v>
      </c>
      <c r="C244">
        <v>54</v>
      </c>
      <c r="D244">
        <v>90</v>
      </c>
      <c r="F244">
        <v>1205000</v>
      </c>
      <c r="G244">
        <v>107</v>
      </c>
      <c r="H244">
        <v>52</v>
      </c>
      <c r="I244">
        <v>90</v>
      </c>
      <c r="K244">
        <v>1205000</v>
      </c>
      <c r="L244">
        <v>107</v>
      </c>
      <c r="M244">
        <v>49</v>
      </c>
      <c r="N244">
        <v>90</v>
      </c>
    </row>
    <row r="245" spans="1:14" x14ac:dyDescent="0.2">
      <c r="A245">
        <v>1210000</v>
      </c>
      <c r="B245">
        <v>109</v>
      </c>
      <c r="C245">
        <v>54</v>
      </c>
      <c r="D245">
        <v>90</v>
      </c>
      <c r="F245">
        <v>1210000</v>
      </c>
      <c r="G245">
        <v>107</v>
      </c>
      <c r="H245">
        <v>52</v>
      </c>
      <c r="I245">
        <v>90</v>
      </c>
      <c r="K245">
        <v>1210000</v>
      </c>
      <c r="L245">
        <v>107</v>
      </c>
      <c r="M245">
        <v>49</v>
      </c>
      <c r="N245">
        <v>90</v>
      </c>
    </row>
    <row r="246" spans="1:14" x14ac:dyDescent="0.2">
      <c r="A246">
        <v>1215000</v>
      </c>
      <c r="B246">
        <v>109</v>
      </c>
      <c r="C246">
        <v>54</v>
      </c>
      <c r="D246">
        <v>90</v>
      </c>
      <c r="F246">
        <v>1215000</v>
      </c>
      <c r="G246">
        <v>107</v>
      </c>
      <c r="H246">
        <v>52</v>
      </c>
      <c r="I246">
        <v>90</v>
      </c>
      <c r="K246">
        <v>1215000</v>
      </c>
      <c r="L246">
        <v>107</v>
      </c>
      <c r="M246">
        <v>49</v>
      </c>
      <c r="N246">
        <v>90</v>
      </c>
    </row>
    <row r="247" spans="1:14" x14ac:dyDescent="0.2">
      <c r="A247">
        <v>1220000</v>
      </c>
      <c r="B247">
        <v>109</v>
      </c>
      <c r="C247">
        <v>54</v>
      </c>
      <c r="D247">
        <v>90</v>
      </c>
      <c r="F247">
        <v>1220000</v>
      </c>
      <c r="G247">
        <v>107</v>
      </c>
      <c r="H247">
        <v>52</v>
      </c>
      <c r="I247">
        <v>90</v>
      </c>
      <c r="K247">
        <v>1220000</v>
      </c>
      <c r="L247">
        <v>107</v>
      </c>
      <c r="M247">
        <v>49</v>
      </c>
      <c r="N247">
        <v>90</v>
      </c>
    </row>
    <row r="248" spans="1:14" x14ac:dyDescent="0.2">
      <c r="A248">
        <v>1225000</v>
      </c>
      <c r="B248">
        <v>109</v>
      </c>
      <c r="C248">
        <v>54</v>
      </c>
      <c r="D248">
        <v>90</v>
      </c>
      <c r="F248">
        <v>1225000</v>
      </c>
      <c r="G248">
        <v>107</v>
      </c>
      <c r="H248">
        <v>52</v>
      </c>
      <c r="I248">
        <v>90</v>
      </c>
      <c r="K248">
        <v>1225000</v>
      </c>
      <c r="L248">
        <v>107</v>
      </c>
      <c r="M248">
        <v>49</v>
      </c>
      <c r="N248">
        <v>90</v>
      </c>
    </row>
    <row r="249" spans="1:14" x14ac:dyDescent="0.2">
      <c r="A249">
        <v>1230000</v>
      </c>
      <c r="B249">
        <v>109</v>
      </c>
      <c r="C249">
        <v>54</v>
      </c>
      <c r="D249">
        <v>90</v>
      </c>
      <c r="F249">
        <v>1230000</v>
      </c>
      <c r="G249">
        <v>107</v>
      </c>
      <c r="H249">
        <v>52</v>
      </c>
      <c r="I249">
        <v>90</v>
      </c>
      <c r="K249">
        <v>1230000</v>
      </c>
      <c r="L249">
        <v>107</v>
      </c>
      <c r="M249">
        <v>49</v>
      </c>
      <c r="N249">
        <v>90</v>
      </c>
    </row>
    <row r="250" spans="1:14" x14ac:dyDescent="0.2">
      <c r="A250">
        <v>1235000</v>
      </c>
      <c r="B250">
        <v>109</v>
      </c>
      <c r="C250">
        <v>54</v>
      </c>
      <c r="D250">
        <v>90</v>
      </c>
      <c r="F250">
        <v>1235000</v>
      </c>
      <c r="G250">
        <v>107</v>
      </c>
      <c r="H250">
        <v>52</v>
      </c>
      <c r="I250">
        <v>90</v>
      </c>
      <c r="K250">
        <v>1235000</v>
      </c>
      <c r="L250">
        <v>107</v>
      </c>
      <c r="M250">
        <v>49</v>
      </c>
      <c r="N250">
        <v>90</v>
      </c>
    </row>
    <row r="251" spans="1:14" x14ac:dyDescent="0.2">
      <c r="A251">
        <v>1240000</v>
      </c>
      <c r="B251">
        <v>109</v>
      </c>
      <c r="C251">
        <v>54</v>
      </c>
      <c r="D251">
        <v>90</v>
      </c>
      <c r="F251">
        <v>1240000</v>
      </c>
      <c r="G251">
        <v>107</v>
      </c>
      <c r="H251">
        <v>52</v>
      </c>
      <c r="I251">
        <v>90</v>
      </c>
      <c r="K251">
        <v>1240000</v>
      </c>
      <c r="L251">
        <v>107</v>
      </c>
      <c r="M251">
        <v>49</v>
      </c>
      <c r="N251">
        <v>90</v>
      </c>
    </row>
    <row r="252" spans="1:14" x14ac:dyDescent="0.2">
      <c r="A252">
        <v>1245000</v>
      </c>
      <c r="B252">
        <v>109</v>
      </c>
      <c r="C252">
        <v>54</v>
      </c>
      <c r="D252">
        <v>90</v>
      </c>
      <c r="F252">
        <v>1245000</v>
      </c>
      <c r="G252">
        <v>107</v>
      </c>
      <c r="H252">
        <v>52</v>
      </c>
      <c r="I252">
        <v>90</v>
      </c>
      <c r="K252">
        <v>1245000</v>
      </c>
      <c r="L252">
        <v>107</v>
      </c>
      <c r="M252">
        <v>49</v>
      </c>
      <c r="N252">
        <v>90</v>
      </c>
    </row>
    <row r="253" spans="1:14" x14ac:dyDescent="0.2">
      <c r="A253">
        <v>1250000</v>
      </c>
      <c r="B253">
        <v>109</v>
      </c>
      <c r="C253">
        <v>54</v>
      </c>
      <c r="D253">
        <v>90</v>
      </c>
      <c r="F253">
        <v>1250000</v>
      </c>
      <c r="G253">
        <v>107</v>
      </c>
      <c r="H253">
        <v>52</v>
      </c>
      <c r="I253">
        <v>90</v>
      </c>
      <c r="K253">
        <v>1250000</v>
      </c>
      <c r="L253">
        <v>107</v>
      </c>
      <c r="M253">
        <v>49</v>
      </c>
      <c r="N253">
        <v>90</v>
      </c>
    </row>
    <row r="254" spans="1:14" x14ac:dyDescent="0.2">
      <c r="A254">
        <v>1255000</v>
      </c>
      <c r="B254">
        <v>109</v>
      </c>
      <c r="C254">
        <v>54</v>
      </c>
      <c r="D254">
        <v>90</v>
      </c>
      <c r="F254">
        <v>1255000</v>
      </c>
      <c r="G254">
        <v>107</v>
      </c>
      <c r="H254">
        <v>52</v>
      </c>
      <c r="I254">
        <v>90</v>
      </c>
      <c r="K254">
        <v>1255000</v>
      </c>
      <c r="L254">
        <v>107</v>
      </c>
      <c r="M254">
        <v>49</v>
      </c>
      <c r="N254">
        <v>90</v>
      </c>
    </row>
    <row r="255" spans="1:14" x14ac:dyDescent="0.2">
      <c r="A255">
        <v>1260000</v>
      </c>
      <c r="B255">
        <v>109</v>
      </c>
      <c r="C255">
        <v>54</v>
      </c>
      <c r="D255">
        <v>90</v>
      </c>
      <c r="F255">
        <v>1260000</v>
      </c>
      <c r="G255">
        <v>107</v>
      </c>
      <c r="H255">
        <v>52</v>
      </c>
      <c r="I255">
        <v>90</v>
      </c>
      <c r="K255">
        <v>1260000</v>
      </c>
      <c r="L255">
        <v>107</v>
      </c>
      <c r="M255">
        <v>48</v>
      </c>
      <c r="N255">
        <v>90</v>
      </c>
    </row>
    <row r="256" spans="1:14" x14ac:dyDescent="0.2">
      <c r="A256">
        <v>1265000</v>
      </c>
      <c r="B256">
        <v>109</v>
      </c>
      <c r="C256">
        <v>54</v>
      </c>
      <c r="D256">
        <v>90</v>
      </c>
      <c r="F256">
        <v>1265000</v>
      </c>
      <c r="G256">
        <v>107</v>
      </c>
      <c r="H256">
        <v>52</v>
      </c>
      <c r="I256">
        <v>90</v>
      </c>
      <c r="K256">
        <v>1265000</v>
      </c>
      <c r="L256">
        <v>107</v>
      </c>
      <c r="M256">
        <v>48</v>
      </c>
      <c r="N256">
        <v>90</v>
      </c>
    </row>
    <row r="257" spans="1:14" x14ac:dyDescent="0.2">
      <c r="A257">
        <v>1270000</v>
      </c>
      <c r="B257">
        <v>109</v>
      </c>
      <c r="C257">
        <v>54</v>
      </c>
      <c r="D257">
        <v>90</v>
      </c>
      <c r="F257">
        <v>1270000</v>
      </c>
      <c r="G257">
        <v>107</v>
      </c>
      <c r="H257">
        <v>52</v>
      </c>
      <c r="I257">
        <v>90</v>
      </c>
      <c r="K257">
        <v>1270000</v>
      </c>
      <c r="L257">
        <v>107</v>
      </c>
      <c r="M257">
        <v>48</v>
      </c>
      <c r="N257">
        <v>90</v>
      </c>
    </row>
    <row r="258" spans="1:14" x14ac:dyDescent="0.2">
      <c r="A258">
        <v>1275000</v>
      </c>
      <c r="B258">
        <v>109</v>
      </c>
      <c r="C258">
        <v>54</v>
      </c>
      <c r="D258">
        <v>90</v>
      </c>
      <c r="F258">
        <v>1275000</v>
      </c>
      <c r="G258">
        <v>107</v>
      </c>
      <c r="H258">
        <v>52</v>
      </c>
      <c r="I258">
        <v>90</v>
      </c>
      <c r="K258">
        <v>1275000</v>
      </c>
      <c r="L258">
        <v>107</v>
      </c>
      <c r="M258">
        <v>48</v>
      </c>
      <c r="N258">
        <v>90</v>
      </c>
    </row>
    <row r="259" spans="1:14" x14ac:dyDescent="0.2">
      <c r="A259">
        <v>1280000</v>
      </c>
      <c r="B259">
        <v>109</v>
      </c>
      <c r="C259">
        <v>54</v>
      </c>
      <c r="D259">
        <v>90</v>
      </c>
      <c r="F259">
        <v>1280000</v>
      </c>
      <c r="G259">
        <v>107</v>
      </c>
      <c r="H259">
        <v>52</v>
      </c>
      <c r="I259">
        <v>90</v>
      </c>
      <c r="K259">
        <v>1280000</v>
      </c>
      <c r="L259">
        <v>107</v>
      </c>
      <c r="M259">
        <v>48</v>
      </c>
      <c r="N259">
        <v>90</v>
      </c>
    </row>
    <row r="260" spans="1:14" x14ac:dyDescent="0.2">
      <c r="A260">
        <v>1285000</v>
      </c>
      <c r="B260">
        <v>109</v>
      </c>
      <c r="C260">
        <v>54</v>
      </c>
      <c r="D260">
        <v>90</v>
      </c>
      <c r="F260">
        <v>1285000</v>
      </c>
      <c r="G260">
        <v>107</v>
      </c>
      <c r="H260">
        <v>52</v>
      </c>
      <c r="I260">
        <v>90</v>
      </c>
      <c r="K260">
        <v>1285000</v>
      </c>
      <c r="L260">
        <v>107</v>
      </c>
      <c r="M260">
        <v>48</v>
      </c>
      <c r="N260">
        <v>90</v>
      </c>
    </row>
    <row r="261" spans="1:14" x14ac:dyDescent="0.2">
      <c r="A261">
        <v>1290000</v>
      </c>
      <c r="B261">
        <v>109</v>
      </c>
      <c r="C261">
        <v>54</v>
      </c>
      <c r="D261">
        <v>90</v>
      </c>
      <c r="F261">
        <v>1290000</v>
      </c>
      <c r="G261">
        <v>107</v>
      </c>
      <c r="H261">
        <v>52</v>
      </c>
      <c r="I261">
        <v>90</v>
      </c>
      <c r="K261">
        <v>1290000</v>
      </c>
      <c r="L261">
        <v>107</v>
      </c>
      <c r="M261">
        <v>48</v>
      </c>
      <c r="N261">
        <v>90</v>
      </c>
    </row>
    <row r="262" spans="1:14" x14ac:dyDescent="0.2">
      <c r="A262">
        <v>1295000</v>
      </c>
      <c r="B262">
        <v>109</v>
      </c>
      <c r="C262">
        <v>54</v>
      </c>
      <c r="D262">
        <v>90</v>
      </c>
      <c r="F262">
        <v>1295000</v>
      </c>
      <c r="G262">
        <v>107</v>
      </c>
      <c r="H262">
        <v>52</v>
      </c>
      <c r="I262">
        <v>90</v>
      </c>
      <c r="K262">
        <v>1295000</v>
      </c>
      <c r="L262">
        <v>107</v>
      </c>
      <c r="M262">
        <v>48</v>
      </c>
      <c r="N262">
        <v>90</v>
      </c>
    </row>
    <row r="263" spans="1:14" x14ac:dyDescent="0.2">
      <c r="A263">
        <v>1300000</v>
      </c>
      <c r="B263">
        <v>109</v>
      </c>
      <c r="C263">
        <v>54</v>
      </c>
      <c r="D263">
        <v>90</v>
      </c>
      <c r="F263">
        <v>1300000</v>
      </c>
      <c r="G263">
        <v>107</v>
      </c>
      <c r="H263">
        <v>52</v>
      </c>
      <c r="I263">
        <v>90</v>
      </c>
      <c r="K263">
        <v>1300000</v>
      </c>
      <c r="L263">
        <v>107</v>
      </c>
      <c r="M263">
        <v>48</v>
      </c>
      <c r="N263">
        <v>63</v>
      </c>
    </row>
    <row r="264" spans="1:14" x14ac:dyDescent="0.2">
      <c r="A264">
        <v>1305000</v>
      </c>
      <c r="B264">
        <v>109</v>
      </c>
      <c r="C264">
        <v>54</v>
      </c>
      <c r="D264">
        <v>90</v>
      </c>
      <c r="F264">
        <v>1305000</v>
      </c>
      <c r="G264">
        <v>107</v>
      </c>
      <c r="H264">
        <v>52</v>
      </c>
      <c r="I264">
        <v>90</v>
      </c>
      <c r="K264">
        <v>1305000</v>
      </c>
      <c r="L264">
        <v>107</v>
      </c>
      <c r="M264">
        <v>48</v>
      </c>
      <c r="N264">
        <v>63</v>
      </c>
    </row>
    <row r="265" spans="1:14" x14ac:dyDescent="0.2">
      <c r="A265">
        <v>1310000</v>
      </c>
      <c r="B265">
        <v>109</v>
      </c>
      <c r="C265">
        <v>54</v>
      </c>
      <c r="D265">
        <v>90</v>
      </c>
      <c r="F265">
        <v>1310000</v>
      </c>
      <c r="G265">
        <v>107</v>
      </c>
      <c r="H265">
        <v>52</v>
      </c>
      <c r="I265">
        <v>90</v>
      </c>
      <c r="K265">
        <v>1310000</v>
      </c>
      <c r="L265">
        <v>105</v>
      </c>
      <c r="M265">
        <v>48</v>
      </c>
      <c r="N265">
        <v>63</v>
      </c>
    </row>
    <row r="266" spans="1:14" x14ac:dyDescent="0.2">
      <c r="A266">
        <v>1315000</v>
      </c>
      <c r="B266">
        <v>109</v>
      </c>
      <c r="C266">
        <v>54</v>
      </c>
      <c r="D266">
        <v>90</v>
      </c>
      <c r="F266">
        <v>1315000</v>
      </c>
      <c r="G266">
        <v>107</v>
      </c>
      <c r="H266">
        <v>52</v>
      </c>
      <c r="I266">
        <v>90</v>
      </c>
      <c r="K266">
        <v>1315000</v>
      </c>
      <c r="L266">
        <v>105</v>
      </c>
      <c r="M266">
        <v>48</v>
      </c>
      <c r="N266">
        <v>90</v>
      </c>
    </row>
    <row r="267" spans="1:14" x14ac:dyDescent="0.2">
      <c r="A267">
        <v>1320000</v>
      </c>
      <c r="B267">
        <v>109</v>
      </c>
      <c r="C267">
        <v>54</v>
      </c>
      <c r="D267">
        <v>90</v>
      </c>
      <c r="F267">
        <v>1320000</v>
      </c>
      <c r="G267">
        <v>107</v>
      </c>
      <c r="H267">
        <v>52</v>
      </c>
      <c r="I267">
        <v>90</v>
      </c>
      <c r="K267">
        <v>1320000</v>
      </c>
      <c r="L267">
        <v>105</v>
      </c>
      <c r="M267">
        <v>48</v>
      </c>
      <c r="N267">
        <v>90</v>
      </c>
    </row>
    <row r="268" spans="1:14" x14ac:dyDescent="0.2">
      <c r="A268">
        <v>1325000</v>
      </c>
      <c r="B268">
        <v>109</v>
      </c>
      <c r="C268">
        <v>54</v>
      </c>
      <c r="D268">
        <v>90</v>
      </c>
      <c r="F268">
        <v>1325000</v>
      </c>
      <c r="G268">
        <v>107</v>
      </c>
      <c r="H268">
        <v>52</v>
      </c>
      <c r="I268">
        <v>90</v>
      </c>
      <c r="K268">
        <v>1325000</v>
      </c>
      <c r="L268">
        <v>105</v>
      </c>
      <c r="M268">
        <v>48</v>
      </c>
      <c r="N268">
        <v>90</v>
      </c>
    </row>
    <row r="269" spans="1:14" x14ac:dyDescent="0.2">
      <c r="A269">
        <v>1330000</v>
      </c>
      <c r="B269">
        <v>109</v>
      </c>
      <c r="C269">
        <v>54</v>
      </c>
      <c r="D269">
        <v>90</v>
      </c>
      <c r="F269">
        <v>1330000</v>
      </c>
      <c r="G269">
        <v>107</v>
      </c>
      <c r="H269">
        <v>52</v>
      </c>
      <c r="I269">
        <v>90</v>
      </c>
      <c r="K269">
        <v>1330000</v>
      </c>
      <c r="L269">
        <v>105</v>
      </c>
      <c r="M269">
        <v>48</v>
      </c>
      <c r="N269">
        <v>90</v>
      </c>
    </row>
    <row r="270" spans="1:14" x14ac:dyDescent="0.2">
      <c r="A270">
        <v>1335000</v>
      </c>
      <c r="B270">
        <v>109</v>
      </c>
      <c r="C270">
        <v>54</v>
      </c>
      <c r="D270">
        <v>90</v>
      </c>
      <c r="F270">
        <v>1335000</v>
      </c>
      <c r="G270">
        <v>107</v>
      </c>
      <c r="H270">
        <v>52</v>
      </c>
      <c r="I270">
        <v>90</v>
      </c>
      <c r="K270">
        <v>1335000</v>
      </c>
      <c r="L270">
        <v>105</v>
      </c>
      <c r="M270">
        <v>48</v>
      </c>
      <c r="N270">
        <v>90</v>
      </c>
    </row>
    <row r="271" spans="1:14" x14ac:dyDescent="0.2">
      <c r="A271">
        <v>1340000</v>
      </c>
      <c r="B271">
        <v>109</v>
      </c>
      <c r="C271">
        <v>54</v>
      </c>
      <c r="D271">
        <v>90</v>
      </c>
      <c r="F271">
        <v>1340000</v>
      </c>
      <c r="G271">
        <v>107</v>
      </c>
      <c r="H271">
        <v>52</v>
      </c>
      <c r="I271">
        <v>90</v>
      </c>
      <c r="K271">
        <v>1340000</v>
      </c>
      <c r="L271">
        <v>105</v>
      </c>
      <c r="M271">
        <v>48</v>
      </c>
      <c r="N271">
        <v>90</v>
      </c>
    </row>
    <row r="272" spans="1:14" x14ac:dyDescent="0.2">
      <c r="A272">
        <v>1345000</v>
      </c>
      <c r="B272">
        <v>109</v>
      </c>
      <c r="C272">
        <v>54</v>
      </c>
      <c r="D272">
        <v>90</v>
      </c>
      <c r="F272">
        <v>1345000</v>
      </c>
      <c r="G272">
        <v>107</v>
      </c>
      <c r="H272">
        <v>52</v>
      </c>
      <c r="I272">
        <v>90</v>
      </c>
      <c r="K272">
        <v>1345000</v>
      </c>
      <c r="L272">
        <v>105</v>
      </c>
      <c r="M272">
        <v>48</v>
      </c>
      <c r="N272">
        <v>90</v>
      </c>
    </row>
    <row r="273" spans="1:14" x14ac:dyDescent="0.2">
      <c r="A273">
        <v>1350000</v>
      </c>
      <c r="B273">
        <v>109</v>
      </c>
      <c r="C273">
        <v>54</v>
      </c>
      <c r="D273">
        <v>90</v>
      </c>
      <c r="F273">
        <v>1350000</v>
      </c>
      <c r="G273">
        <v>107</v>
      </c>
      <c r="H273">
        <v>52</v>
      </c>
      <c r="I273">
        <v>90</v>
      </c>
      <c r="K273">
        <v>1350000</v>
      </c>
      <c r="L273">
        <v>105</v>
      </c>
      <c r="M273">
        <v>48</v>
      </c>
      <c r="N273">
        <v>90</v>
      </c>
    </row>
    <row r="274" spans="1:14" x14ac:dyDescent="0.2">
      <c r="A274">
        <v>1355000</v>
      </c>
      <c r="B274">
        <v>109</v>
      </c>
      <c r="C274">
        <v>54</v>
      </c>
      <c r="D274">
        <v>90</v>
      </c>
      <c r="F274">
        <v>1355000</v>
      </c>
      <c r="G274">
        <v>107</v>
      </c>
      <c r="H274">
        <v>52</v>
      </c>
      <c r="I274">
        <v>90</v>
      </c>
      <c r="K274">
        <v>1355000</v>
      </c>
      <c r="L274">
        <v>105</v>
      </c>
      <c r="M274">
        <v>47</v>
      </c>
      <c r="N274">
        <v>90</v>
      </c>
    </row>
    <row r="275" spans="1:14" x14ac:dyDescent="0.2">
      <c r="A275">
        <v>1360000</v>
      </c>
      <c r="B275">
        <v>109</v>
      </c>
      <c r="C275">
        <v>54</v>
      </c>
      <c r="D275">
        <v>90</v>
      </c>
      <c r="F275">
        <v>1360000</v>
      </c>
      <c r="G275">
        <v>107</v>
      </c>
      <c r="H275">
        <v>52</v>
      </c>
      <c r="I275">
        <v>90</v>
      </c>
      <c r="K275">
        <v>1360000</v>
      </c>
      <c r="L275">
        <v>105</v>
      </c>
      <c r="M275">
        <v>47</v>
      </c>
      <c r="N275">
        <v>90</v>
      </c>
    </row>
    <row r="276" spans="1:14" x14ac:dyDescent="0.2">
      <c r="A276">
        <v>1365000</v>
      </c>
      <c r="B276">
        <v>109</v>
      </c>
      <c r="C276">
        <v>54</v>
      </c>
      <c r="D276">
        <v>90</v>
      </c>
      <c r="F276">
        <v>1365000</v>
      </c>
      <c r="G276">
        <v>107</v>
      </c>
      <c r="H276">
        <v>52</v>
      </c>
      <c r="I276">
        <v>90</v>
      </c>
      <c r="K276">
        <v>1365000</v>
      </c>
      <c r="L276">
        <v>105</v>
      </c>
      <c r="M276">
        <v>47</v>
      </c>
      <c r="N276">
        <v>90</v>
      </c>
    </row>
    <row r="277" spans="1:14" x14ac:dyDescent="0.2">
      <c r="A277">
        <v>1370000</v>
      </c>
      <c r="B277">
        <v>109</v>
      </c>
      <c r="C277">
        <v>54</v>
      </c>
      <c r="D277">
        <v>90</v>
      </c>
      <c r="F277">
        <v>1370000</v>
      </c>
      <c r="G277">
        <v>107</v>
      </c>
      <c r="H277">
        <v>52</v>
      </c>
      <c r="I277">
        <v>90</v>
      </c>
      <c r="K277">
        <v>1370000</v>
      </c>
      <c r="L277">
        <v>105</v>
      </c>
      <c r="M277">
        <v>47</v>
      </c>
      <c r="N277">
        <v>90</v>
      </c>
    </row>
    <row r="278" spans="1:14" x14ac:dyDescent="0.2">
      <c r="A278">
        <v>1375000</v>
      </c>
      <c r="B278">
        <v>109</v>
      </c>
      <c r="C278">
        <v>54</v>
      </c>
      <c r="D278">
        <v>90</v>
      </c>
      <c r="F278">
        <v>1375000</v>
      </c>
      <c r="G278">
        <v>107</v>
      </c>
      <c r="H278">
        <v>52</v>
      </c>
      <c r="I278">
        <v>90</v>
      </c>
      <c r="K278">
        <v>1375000</v>
      </c>
      <c r="L278">
        <v>105</v>
      </c>
      <c r="M278">
        <v>47</v>
      </c>
      <c r="N278">
        <v>90</v>
      </c>
    </row>
    <row r="279" spans="1:14" x14ac:dyDescent="0.2">
      <c r="A279">
        <v>1380000</v>
      </c>
      <c r="B279">
        <v>109</v>
      </c>
      <c r="C279">
        <v>54</v>
      </c>
      <c r="D279">
        <v>90</v>
      </c>
      <c r="F279">
        <v>1380000</v>
      </c>
      <c r="G279">
        <v>107</v>
      </c>
      <c r="H279">
        <v>51</v>
      </c>
      <c r="I279">
        <v>90</v>
      </c>
      <c r="K279">
        <v>1380000</v>
      </c>
      <c r="L279">
        <v>105</v>
      </c>
      <c r="M279">
        <v>47</v>
      </c>
      <c r="N279">
        <v>90</v>
      </c>
    </row>
    <row r="280" spans="1:14" x14ac:dyDescent="0.2">
      <c r="A280">
        <v>1385000</v>
      </c>
      <c r="B280">
        <v>109</v>
      </c>
      <c r="C280">
        <v>54</v>
      </c>
      <c r="D280">
        <v>90</v>
      </c>
      <c r="F280">
        <v>1385000</v>
      </c>
      <c r="G280">
        <v>107</v>
      </c>
      <c r="H280">
        <v>51</v>
      </c>
      <c r="I280">
        <v>90</v>
      </c>
      <c r="K280">
        <v>1385000</v>
      </c>
      <c r="L280">
        <v>105</v>
      </c>
      <c r="M280">
        <v>47</v>
      </c>
      <c r="N280">
        <v>90</v>
      </c>
    </row>
    <row r="281" spans="1:14" x14ac:dyDescent="0.2">
      <c r="A281">
        <v>1390000</v>
      </c>
      <c r="B281">
        <v>109</v>
      </c>
      <c r="C281">
        <v>54</v>
      </c>
      <c r="D281">
        <v>90</v>
      </c>
      <c r="F281">
        <v>1390000</v>
      </c>
      <c r="G281">
        <v>107</v>
      </c>
      <c r="H281">
        <v>51</v>
      </c>
      <c r="I281">
        <v>90</v>
      </c>
      <c r="K281">
        <v>1390000</v>
      </c>
      <c r="L281">
        <v>105</v>
      </c>
      <c r="M281">
        <v>47</v>
      </c>
      <c r="N281">
        <v>90</v>
      </c>
    </row>
    <row r="282" spans="1:14" x14ac:dyDescent="0.2">
      <c r="A282">
        <v>1395000</v>
      </c>
      <c r="B282">
        <v>109</v>
      </c>
      <c r="C282">
        <v>54</v>
      </c>
      <c r="D282">
        <v>90</v>
      </c>
      <c r="F282">
        <v>1395000</v>
      </c>
      <c r="G282">
        <v>107</v>
      </c>
      <c r="H282">
        <v>51</v>
      </c>
      <c r="I282">
        <v>90</v>
      </c>
      <c r="K282">
        <v>1395000</v>
      </c>
      <c r="L282">
        <v>105</v>
      </c>
      <c r="M282">
        <v>47</v>
      </c>
      <c r="N282">
        <v>90</v>
      </c>
    </row>
    <row r="283" spans="1:14" x14ac:dyDescent="0.2">
      <c r="A283">
        <v>1400000</v>
      </c>
      <c r="B283">
        <v>109</v>
      </c>
      <c r="C283">
        <v>54</v>
      </c>
      <c r="D283">
        <v>90</v>
      </c>
      <c r="F283">
        <v>1400000</v>
      </c>
      <c r="G283">
        <v>107</v>
      </c>
      <c r="H283">
        <v>51</v>
      </c>
      <c r="I283">
        <v>90</v>
      </c>
      <c r="K283">
        <v>1400000</v>
      </c>
      <c r="L283">
        <v>105</v>
      </c>
      <c r="M283">
        <v>47</v>
      </c>
      <c r="N283">
        <v>90</v>
      </c>
    </row>
    <row r="284" spans="1:14" x14ac:dyDescent="0.2">
      <c r="A284">
        <v>1405000</v>
      </c>
      <c r="B284">
        <v>109</v>
      </c>
      <c r="C284">
        <v>54</v>
      </c>
      <c r="D284">
        <v>90</v>
      </c>
      <c r="F284">
        <v>1405000</v>
      </c>
      <c r="G284">
        <v>107</v>
      </c>
      <c r="H284">
        <v>51</v>
      </c>
      <c r="I284">
        <v>90</v>
      </c>
      <c r="K284">
        <v>1405000</v>
      </c>
      <c r="L284">
        <v>105</v>
      </c>
      <c r="M284">
        <v>47</v>
      </c>
      <c r="N284">
        <v>90</v>
      </c>
    </row>
    <row r="285" spans="1:14" x14ac:dyDescent="0.2">
      <c r="A285">
        <v>1410000</v>
      </c>
      <c r="B285">
        <v>109</v>
      </c>
      <c r="C285">
        <v>54</v>
      </c>
      <c r="D285">
        <v>90</v>
      </c>
      <c r="F285">
        <v>1410000</v>
      </c>
      <c r="G285">
        <v>107</v>
      </c>
      <c r="H285">
        <v>51</v>
      </c>
      <c r="I285">
        <v>90</v>
      </c>
      <c r="K285">
        <v>1410000</v>
      </c>
      <c r="L285">
        <v>105</v>
      </c>
      <c r="M285">
        <v>47</v>
      </c>
      <c r="N285">
        <v>90</v>
      </c>
    </row>
    <row r="286" spans="1:14" x14ac:dyDescent="0.2">
      <c r="A286">
        <v>1415000</v>
      </c>
      <c r="B286">
        <v>109</v>
      </c>
      <c r="C286">
        <v>54</v>
      </c>
      <c r="D286">
        <v>90</v>
      </c>
      <c r="F286">
        <v>1415000</v>
      </c>
      <c r="G286">
        <v>107</v>
      </c>
      <c r="H286">
        <v>51</v>
      </c>
      <c r="I286">
        <v>90</v>
      </c>
      <c r="K286">
        <v>1415000</v>
      </c>
      <c r="L286">
        <v>105</v>
      </c>
      <c r="M286">
        <v>47</v>
      </c>
      <c r="N286">
        <v>90</v>
      </c>
    </row>
    <row r="287" spans="1:14" x14ac:dyDescent="0.2">
      <c r="A287">
        <v>1420000</v>
      </c>
      <c r="B287">
        <v>109</v>
      </c>
      <c r="C287">
        <v>54</v>
      </c>
      <c r="D287">
        <v>90</v>
      </c>
      <c r="F287">
        <v>1420000</v>
      </c>
      <c r="G287">
        <v>107</v>
      </c>
      <c r="H287">
        <v>51</v>
      </c>
      <c r="I287">
        <v>90</v>
      </c>
      <c r="K287">
        <v>1420000</v>
      </c>
      <c r="L287">
        <v>105</v>
      </c>
      <c r="M287">
        <v>47</v>
      </c>
      <c r="N287">
        <v>90</v>
      </c>
    </row>
    <row r="288" spans="1:14" x14ac:dyDescent="0.2">
      <c r="A288">
        <v>1425000</v>
      </c>
      <c r="B288">
        <v>109</v>
      </c>
      <c r="C288">
        <v>54</v>
      </c>
      <c r="D288">
        <v>90</v>
      </c>
      <c r="F288">
        <v>1425000</v>
      </c>
      <c r="G288">
        <v>107</v>
      </c>
      <c r="H288">
        <v>51</v>
      </c>
      <c r="I288">
        <v>90</v>
      </c>
      <c r="K288">
        <v>1425000</v>
      </c>
      <c r="L288">
        <v>105</v>
      </c>
      <c r="M288">
        <v>47</v>
      </c>
      <c r="N288">
        <v>90</v>
      </c>
    </row>
    <row r="289" spans="1:14" x14ac:dyDescent="0.2">
      <c r="A289">
        <v>1430000</v>
      </c>
      <c r="B289">
        <v>109</v>
      </c>
      <c r="C289">
        <v>54</v>
      </c>
      <c r="D289">
        <v>90</v>
      </c>
      <c r="F289">
        <v>1430000</v>
      </c>
      <c r="G289">
        <v>107</v>
      </c>
      <c r="H289">
        <v>51</v>
      </c>
      <c r="I289">
        <v>90</v>
      </c>
      <c r="K289">
        <v>1430000</v>
      </c>
      <c r="L289">
        <v>105</v>
      </c>
      <c r="M289">
        <v>47</v>
      </c>
      <c r="N289">
        <v>90</v>
      </c>
    </row>
    <row r="290" spans="1:14" x14ac:dyDescent="0.2">
      <c r="A290">
        <v>1435000</v>
      </c>
      <c r="B290">
        <v>109</v>
      </c>
      <c r="C290">
        <v>54</v>
      </c>
      <c r="D290">
        <v>90</v>
      </c>
      <c r="F290">
        <v>1435000</v>
      </c>
      <c r="G290">
        <v>107</v>
      </c>
      <c r="H290">
        <v>51</v>
      </c>
      <c r="I290">
        <v>90</v>
      </c>
      <c r="K290">
        <v>1435000</v>
      </c>
      <c r="L290">
        <v>105</v>
      </c>
      <c r="M290">
        <v>47</v>
      </c>
      <c r="N290">
        <v>90</v>
      </c>
    </row>
    <row r="291" spans="1:14" x14ac:dyDescent="0.2">
      <c r="A291">
        <v>1440000</v>
      </c>
      <c r="B291">
        <v>109</v>
      </c>
      <c r="C291">
        <v>54</v>
      </c>
      <c r="D291">
        <v>90</v>
      </c>
      <c r="F291">
        <v>1440000</v>
      </c>
      <c r="G291">
        <v>107</v>
      </c>
      <c r="H291">
        <v>51</v>
      </c>
      <c r="I291">
        <v>90</v>
      </c>
      <c r="K291">
        <v>1440000</v>
      </c>
      <c r="L291">
        <v>105</v>
      </c>
      <c r="M291">
        <v>47</v>
      </c>
      <c r="N291">
        <v>90</v>
      </c>
    </row>
    <row r="292" spans="1:14" x14ac:dyDescent="0.2">
      <c r="A292">
        <v>1445000</v>
      </c>
      <c r="B292">
        <v>109</v>
      </c>
      <c r="C292">
        <v>54</v>
      </c>
      <c r="D292">
        <v>90</v>
      </c>
      <c r="F292">
        <v>1445000</v>
      </c>
      <c r="G292">
        <v>107</v>
      </c>
      <c r="H292">
        <v>51</v>
      </c>
      <c r="I292">
        <v>90</v>
      </c>
      <c r="K292">
        <v>1445000</v>
      </c>
      <c r="L292">
        <v>105</v>
      </c>
      <c r="M292">
        <v>47</v>
      </c>
      <c r="N292">
        <v>90</v>
      </c>
    </row>
    <row r="293" spans="1:14" x14ac:dyDescent="0.2">
      <c r="A293">
        <v>1450000</v>
      </c>
      <c r="B293">
        <v>109</v>
      </c>
      <c r="C293">
        <v>54</v>
      </c>
      <c r="D293">
        <v>90</v>
      </c>
      <c r="F293">
        <v>1450000</v>
      </c>
      <c r="G293">
        <v>107</v>
      </c>
      <c r="H293">
        <v>51</v>
      </c>
      <c r="I293">
        <v>90</v>
      </c>
      <c r="K293">
        <v>1450000</v>
      </c>
      <c r="L293">
        <v>105</v>
      </c>
      <c r="M293">
        <v>46</v>
      </c>
      <c r="N293">
        <v>90</v>
      </c>
    </row>
    <row r="294" spans="1:14" x14ac:dyDescent="0.2">
      <c r="A294">
        <v>1455000</v>
      </c>
      <c r="B294">
        <v>109</v>
      </c>
      <c r="C294">
        <v>54</v>
      </c>
      <c r="D294">
        <v>90</v>
      </c>
      <c r="F294">
        <v>1455000</v>
      </c>
      <c r="G294">
        <v>107</v>
      </c>
      <c r="H294">
        <v>51</v>
      </c>
      <c r="I294">
        <v>90</v>
      </c>
      <c r="K294">
        <v>1455000</v>
      </c>
      <c r="L294">
        <v>105</v>
      </c>
      <c r="M294">
        <v>46</v>
      </c>
      <c r="N294">
        <v>90</v>
      </c>
    </row>
    <row r="295" spans="1:14" x14ac:dyDescent="0.2">
      <c r="A295">
        <v>1460000</v>
      </c>
      <c r="B295">
        <v>109</v>
      </c>
      <c r="C295">
        <v>54</v>
      </c>
      <c r="D295">
        <v>90</v>
      </c>
      <c r="F295">
        <v>1460000</v>
      </c>
      <c r="G295">
        <v>107</v>
      </c>
      <c r="H295">
        <v>51</v>
      </c>
      <c r="I295">
        <v>90</v>
      </c>
      <c r="K295">
        <v>1460000</v>
      </c>
      <c r="L295">
        <v>105</v>
      </c>
      <c r="M295">
        <v>46</v>
      </c>
      <c r="N295">
        <v>90</v>
      </c>
    </row>
    <row r="296" spans="1:14" x14ac:dyDescent="0.2">
      <c r="A296">
        <v>1465000</v>
      </c>
      <c r="B296">
        <v>109</v>
      </c>
      <c r="C296">
        <v>54</v>
      </c>
      <c r="D296">
        <v>90</v>
      </c>
      <c r="F296">
        <v>1465000</v>
      </c>
      <c r="G296">
        <v>107</v>
      </c>
      <c r="H296">
        <v>51</v>
      </c>
      <c r="I296">
        <v>90</v>
      </c>
      <c r="K296">
        <v>1465000</v>
      </c>
      <c r="L296">
        <v>105</v>
      </c>
      <c r="M296">
        <v>46</v>
      </c>
      <c r="N296">
        <v>90</v>
      </c>
    </row>
    <row r="297" spans="1:14" x14ac:dyDescent="0.2">
      <c r="A297">
        <v>1470000</v>
      </c>
      <c r="B297">
        <v>109</v>
      </c>
      <c r="C297">
        <v>54</v>
      </c>
      <c r="D297">
        <v>90</v>
      </c>
      <c r="F297">
        <v>1470000</v>
      </c>
      <c r="G297">
        <v>107</v>
      </c>
      <c r="H297">
        <v>51</v>
      </c>
      <c r="I297">
        <v>90</v>
      </c>
      <c r="K297">
        <v>1470000</v>
      </c>
      <c r="L297">
        <v>105</v>
      </c>
      <c r="M297">
        <v>46</v>
      </c>
      <c r="N297">
        <v>90</v>
      </c>
    </row>
    <row r="298" spans="1:14" x14ac:dyDescent="0.2">
      <c r="A298">
        <v>1475000</v>
      </c>
      <c r="B298">
        <v>109</v>
      </c>
      <c r="C298">
        <v>54</v>
      </c>
      <c r="D298">
        <v>90</v>
      </c>
      <c r="F298">
        <v>1475000</v>
      </c>
      <c r="G298">
        <v>107</v>
      </c>
      <c r="H298">
        <v>51</v>
      </c>
      <c r="I298">
        <v>90</v>
      </c>
      <c r="K298">
        <v>1475000</v>
      </c>
      <c r="L298">
        <v>105</v>
      </c>
      <c r="M298">
        <v>46</v>
      </c>
      <c r="N298">
        <v>90</v>
      </c>
    </row>
    <row r="299" spans="1:14" x14ac:dyDescent="0.2">
      <c r="A299">
        <v>1480000</v>
      </c>
      <c r="B299">
        <v>109</v>
      </c>
      <c r="C299">
        <v>54</v>
      </c>
      <c r="D299">
        <v>90</v>
      </c>
      <c r="F299">
        <v>1480000</v>
      </c>
      <c r="G299">
        <v>107</v>
      </c>
      <c r="H299">
        <v>51</v>
      </c>
      <c r="I299">
        <v>90</v>
      </c>
      <c r="K299">
        <v>1480000</v>
      </c>
      <c r="L299">
        <v>105</v>
      </c>
      <c r="M299">
        <v>46</v>
      </c>
      <c r="N299">
        <v>90</v>
      </c>
    </row>
    <row r="300" spans="1:14" x14ac:dyDescent="0.2">
      <c r="A300">
        <v>1485000</v>
      </c>
      <c r="B300">
        <v>109</v>
      </c>
      <c r="C300">
        <v>54</v>
      </c>
      <c r="D300">
        <v>90</v>
      </c>
      <c r="F300">
        <v>1485000</v>
      </c>
      <c r="G300">
        <v>107</v>
      </c>
      <c r="H300">
        <v>51</v>
      </c>
      <c r="I300">
        <v>90</v>
      </c>
      <c r="K300">
        <v>1485000</v>
      </c>
      <c r="L300">
        <v>105</v>
      </c>
      <c r="M300">
        <v>46</v>
      </c>
      <c r="N300">
        <v>90</v>
      </c>
    </row>
    <row r="301" spans="1:14" x14ac:dyDescent="0.2">
      <c r="A301">
        <v>1490000</v>
      </c>
      <c r="B301">
        <v>109</v>
      </c>
      <c r="C301">
        <v>54</v>
      </c>
      <c r="D301">
        <v>90</v>
      </c>
      <c r="F301">
        <v>1490000</v>
      </c>
      <c r="G301">
        <v>107</v>
      </c>
      <c r="H301">
        <v>51</v>
      </c>
      <c r="I301">
        <v>90</v>
      </c>
      <c r="K301">
        <v>1490000</v>
      </c>
      <c r="L301">
        <v>105</v>
      </c>
      <c r="M301">
        <v>46</v>
      </c>
      <c r="N301">
        <v>90</v>
      </c>
    </row>
    <row r="302" spans="1:14" x14ac:dyDescent="0.2">
      <c r="A302">
        <v>1495000</v>
      </c>
      <c r="B302">
        <v>109</v>
      </c>
      <c r="C302">
        <v>54</v>
      </c>
      <c r="D302">
        <v>90</v>
      </c>
      <c r="F302">
        <v>1495000</v>
      </c>
      <c r="G302">
        <v>107</v>
      </c>
      <c r="H302">
        <v>51</v>
      </c>
      <c r="I302">
        <v>90</v>
      </c>
      <c r="K302">
        <v>1495000</v>
      </c>
      <c r="L302">
        <v>105</v>
      </c>
      <c r="M302">
        <v>46</v>
      </c>
      <c r="N302">
        <v>90</v>
      </c>
    </row>
    <row r="303" spans="1:14" x14ac:dyDescent="0.2">
      <c r="A303">
        <v>1500000</v>
      </c>
      <c r="B303">
        <v>109</v>
      </c>
      <c r="C303">
        <v>54</v>
      </c>
      <c r="D303">
        <v>90</v>
      </c>
      <c r="F303">
        <v>1500000</v>
      </c>
      <c r="G303">
        <v>107</v>
      </c>
      <c r="H303">
        <v>51</v>
      </c>
      <c r="I303">
        <v>90</v>
      </c>
      <c r="K303">
        <v>1500000</v>
      </c>
      <c r="L303">
        <v>105</v>
      </c>
      <c r="M303">
        <v>46</v>
      </c>
      <c r="N303">
        <v>90</v>
      </c>
    </row>
    <row r="304" spans="1:14" x14ac:dyDescent="0.2">
      <c r="A304">
        <v>1505000</v>
      </c>
      <c r="B304">
        <v>109</v>
      </c>
      <c r="C304">
        <v>54</v>
      </c>
      <c r="D304">
        <v>90</v>
      </c>
      <c r="F304">
        <v>1505000</v>
      </c>
      <c r="G304">
        <v>107</v>
      </c>
      <c r="H304">
        <v>51</v>
      </c>
      <c r="I304">
        <v>90</v>
      </c>
      <c r="K304">
        <v>1505000</v>
      </c>
      <c r="L304">
        <v>105</v>
      </c>
      <c r="M304">
        <v>46</v>
      </c>
      <c r="N304">
        <v>90</v>
      </c>
    </row>
    <row r="305" spans="1:14" x14ac:dyDescent="0.2">
      <c r="A305">
        <v>1510000</v>
      </c>
      <c r="B305">
        <v>109</v>
      </c>
      <c r="C305">
        <v>54</v>
      </c>
      <c r="D305">
        <v>90</v>
      </c>
      <c r="F305">
        <v>1510000</v>
      </c>
      <c r="G305">
        <v>107</v>
      </c>
      <c r="H305">
        <v>51</v>
      </c>
      <c r="I305">
        <v>90</v>
      </c>
      <c r="K305">
        <v>1510000</v>
      </c>
      <c r="L305">
        <v>105</v>
      </c>
      <c r="M305">
        <v>46</v>
      </c>
      <c r="N305">
        <v>90</v>
      </c>
    </row>
    <row r="306" spans="1:14" x14ac:dyDescent="0.2">
      <c r="A306">
        <v>1515000</v>
      </c>
      <c r="B306">
        <v>109</v>
      </c>
      <c r="C306">
        <v>54</v>
      </c>
      <c r="D306">
        <v>90</v>
      </c>
      <c r="F306">
        <v>1515000</v>
      </c>
      <c r="G306">
        <v>107</v>
      </c>
      <c r="H306">
        <v>51</v>
      </c>
      <c r="I306">
        <v>90</v>
      </c>
      <c r="K306">
        <v>1515000</v>
      </c>
      <c r="L306">
        <v>105</v>
      </c>
      <c r="M306">
        <v>46</v>
      </c>
      <c r="N306">
        <v>90</v>
      </c>
    </row>
    <row r="307" spans="1:14" x14ac:dyDescent="0.2">
      <c r="A307">
        <v>1520000</v>
      </c>
      <c r="B307">
        <v>109</v>
      </c>
      <c r="C307">
        <v>54</v>
      </c>
      <c r="D307">
        <v>90</v>
      </c>
      <c r="F307">
        <v>1520000</v>
      </c>
      <c r="G307">
        <v>107</v>
      </c>
      <c r="H307">
        <v>51</v>
      </c>
      <c r="I307">
        <v>90</v>
      </c>
      <c r="K307">
        <v>1520000</v>
      </c>
      <c r="L307">
        <v>105</v>
      </c>
      <c r="M307">
        <v>46</v>
      </c>
      <c r="N307">
        <v>90</v>
      </c>
    </row>
    <row r="308" spans="1:14" x14ac:dyDescent="0.2">
      <c r="A308">
        <v>1525000</v>
      </c>
      <c r="B308">
        <v>109</v>
      </c>
      <c r="C308">
        <v>54</v>
      </c>
      <c r="D308">
        <v>90</v>
      </c>
      <c r="F308">
        <v>1525000</v>
      </c>
      <c r="G308">
        <v>107</v>
      </c>
      <c r="H308">
        <v>51</v>
      </c>
      <c r="I308">
        <v>90</v>
      </c>
      <c r="K308">
        <v>1525000</v>
      </c>
      <c r="L308">
        <v>105</v>
      </c>
      <c r="M308">
        <v>46</v>
      </c>
      <c r="N308">
        <v>90</v>
      </c>
    </row>
    <row r="309" spans="1:14" x14ac:dyDescent="0.2">
      <c r="A309">
        <v>1530000</v>
      </c>
      <c r="B309">
        <v>109</v>
      </c>
      <c r="C309">
        <v>54</v>
      </c>
      <c r="D309">
        <v>90</v>
      </c>
      <c r="F309">
        <v>1530000</v>
      </c>
      <c r="G309">
        <v>107</v>
      </c>
      <c r="H309">
        <v>51</v>
      </c>
      <c r="I309">
        <v>90</v>
      </c>
      <c r="K309">
        <v>1530000</v>
      </c>
      <c r="L309">
        <v>105</v>
      </c>
      <c r="M309">
        <v>46</v>
      </c>
      <c r="N309">
        <v>90</v>
      </c>
    </row>
    <row r="310" spans="1:14" x14ac:dyDescent="0.2">
      <c r="A310">
        <v>1535000</v>
      </c>
      <c r="B310">
        <v>109</v>
      </c>
      <c r="C310">
        <v>54</v>
      </c>
      <c r="D310">
        <v>90</v>
      </c>
      <c r="F310">
        <v>1535000</v>
      </c>
      <c r="G310">
        <v>107</v>
      </c>
      <c r="H310">
        <v>51</v>
      </c>
      <c r="I310">
        <v>90</v>
      </c>
      <c r="K310">
        <v>1535000</v>
      </c>
      <c r="L310">
        <v>105</v>
      </c>
      <c r="M310">
        <v>46</v>
      </c>
      <c r="N310">
        <v>90</v>
      </c>
    </row>
    <row r="311" spans="1:14" x14ac:dyDescent="0.2">
      <c r="A311">
        <v>1540000</v>
      </c>
      <c r="B311">
        <v>109</v>
      </c>
      <c r="C311">
        <v>54</v>
      </c>
      <c r="D311">
        <v>63</v>
      </c>
      <c r="F311">
        <v>1540000</v>
      </c>
      <c r="G311">
        <v>107</v>
      </c>
      <c r="H311">
        <v>51</v>
      </c>
      <c r="I311">
        <v>90</v>
      </c>
      <c r="K311">
        <v>1540000</v>
      </c>
      <c r="L311">
        <v>105</v>
      </c>
      <c r="M311">
        <v>45</v>
      </c>
      <c r="N311">
        <v>90</v>
      </c>
    </row>
    <row r="312" spans="1:14" x14ac:dyDescent="0.2">
      <c r="A312">
        <v>1545000</v>
      </c>
      <c r="B312">
        <v>109</v>
      </c>
      <c r="C312">
        <v>54</v>
      </c>
      <c r="D312">
        <v>63</v>
      </c>
      <c r="F312">
        <v>1545000</v>
      </c>
      <c r="G312">
        <v>107</v>
      </c>
      <c r="H312">
        <v>51</v>
      </c>
      <c r="I312">
        <v>90</v>
      </c>
      <c r="K312">
        <v>1545000</v>
      </c>
      <c r="L312">
        <v>105</v>
      </c>
      <c r="M312">
        <v>45</v>
      </c>
      <c r="N312">
        <v>63</v>
      </c>
    </row>
    <row r="313" spans="1:14" x14ac:dyDescent="0.2">
      <c r="A313">
        <v>1550000</v>
      </c>
      <c r="B313">
        <v>109</v>
      </c>
      <c r="C313">
        <v>54</v>
      </c>
      <c r="D313">
        <v>63</v>
      </c>
      <c r="F313">
        <v>1550000</v>
      </c>
      <c r="G313">
        <v>107</v>
      </c>
      <c r="H313">
        <v>51</v>
      </c>
      <c r="I313">
        <v>90</v>
      </c>
      <c r="K313">
        <v>1550000</v>
      </c>
      <c r="L313">
        <v>105</v>
      </c>
      <c r="M313">
        <v>45</v>
      </c>
      <c r="N313">
        <v>63</v>
      </c>
    </row>
    <row r="314" spans="1:14" x14ac:dyDescent="0.2">
      <c r="A314">
        <v>1555000</v>
      </c>
      <c r="B314">
        <v>109</v>
      </c>
      <c r="C314">
        <v>54</v>
      </c>
      <c r="D314">
        <v>63</v>
      </c>
      <c r="F314">
        <v>1555000</v>
      </c>
      <c r="G314">
        <v>107</v>
      </c>
      <c r="H314">
        <v>51</v>
      </c>
      <c r="I314">
        <v>90</v>
      </c>
      <c r="K314">
        <v>1555000</v>
      </c>
      <c r="L314">
        <v>103</v>
      </c>
      <c r="M314">
        <v>45</v>
      </c>
      <c r="N314">
        <v>63</v>
      </c>
    </row>
    <row r="315" spans="1:14" x14ac:dyDescent="0.2">
      <c r="A315">
        <v>1560000</v>
      </c>
      <c r="B315">
        <v>109</v>
      </c>
      <c r="C315">
        <v>54</v>
      </c>
      <c r="D315">
        <v>63</v>
      </c>
      <c r="F315">
        <v>1560000</v>
      </c>
      <c r="G315">
        <v>107</v>
      </c>
      <c r="H315">
        <v>51</v>
      </c>
      <c r="I315">
        <v>90</v>
      </c>
      <c r="K315">
        <v>1560000</v>
      </c>
      <c r="L315">
        <v>103</v>
      </c>
      <c r="M315">
        <v>45</v>
      </c>
      <c r="N315">
        <v>90</v>
      </c>
    </row>
    <row r="316" spans="1:14" x14ac:dyDescent="0.2">
      <c r="A316">
        <v>1565000</v>
      </c>
      <c r="B316">
        <v>109</v>
      </c>
      <c r="C316">
        <v>54</v>
      </c>
      <c r="D316">
        <v>63</v>
      </c>
      <c r="F316">
        <v>1565000</v>
      </c>
      <c r="G316">
        <v>107</v>
      </c>
      <c r="H316">
        <v>51</v>
      </c>
      <c r="I316">
        <v>90</v>
      </c>
      <c r="K316">
        <v>1565000</v>
      </c>
      <c r="L316">
        <v>103</v>
      </c>
      <c r="M316">
        <v>45</v>
      </c>
      <c r="N316">
        <v>90</v>
      </c>
    </row>
    <row r="317" spans="1:14" x14ac:dyDescent="0.2">
      <c r="A317">
        <v>1570000</v>
      </c>
      <c r="B317">
        <v>109</v>
      </c>
      <c r="C317">
        <v>54</v>
      </c>
      <c r="D317">
        <v>63</v>
      </c>
      <c r="F317">
        <v>1570000</v>
      </c>
      <c r="G317">
        <v>107</v>
      </c>
      <c r="H317">
        <v>50</v>
      </c>
      <c r="I317">
        <v>90</v>
      </c>
      <c r="K317">
        <v>1570000</v>
      </c>
      <c r="L317">
        <v>103</v>
      </c>
      <c r="M317">
        <v>45</v>
      </c>
      <c r="N317">
        <v>90</v>
      </c>
    </row>
    <row r="318" spans="1:14" x14ac:dyDescent="0.2">
      <c r="A318">
        <v>1575000</v>
      </c>
      <c r="B318">
        <v>109</v>
      </c>
      <c r="C318">
        <v>54</v>
      </c>
      <c r="D318">
        <v>63</v>
      </c>
      <c r="F318">
        <v>1575000</v>
      </c>
      <c r="G318">
        <v>107</v>
      </c>
      <c r="H318">
        <v>50</v>
      </c>
      <c r="I318">
        <v>90</v>
      </c>
      <c r="K318">
        <v>1575000</v>
      </c>
      <c r="L318">
        <v>103</v>
      </c>
      <c r="M318">
        <v>45</v>
      </c>
      <c r="N318">
        <v>90</v>
      </c>
    </row>
    <row r="319" spans="1:14" x14ac:dyDescent="0.2">
      <c r="A319">
        <v>1580000</v>
      </c>
      <c r="B319">
        <v>109</v>
      </c>
      <c r="C319">
        <v>54</v>
      </c>
      <c r="D319">
        <v>63</v>
      </c>
      <c r="F319">
        <v>1580000</v>
      </c>
      <c r="G319">
        <v>107</v>
      </c>
      <c r="H319">
        <v>50</v>
      </c>
      <c r="I319">
        <v>90</v>
      </c>
      <c r="K319">
        <v>1580000</v>
      </c>
      <c r="L319">
        <v>103</v>
      </c>
      <c r="M319">
        <v>45</v>
      </c>
      <c r="N319">
        <v>90</v>
      </c>
    </row>
    <row r="320" spans="1:14" x14ac:dyDescent="0.2">
      <c r="A320">
        <v>1585000</v>
      </c>
      <c r="B320">
        <v>109</v>
      </c>
      <c r="C320">
        <v>54</v>
      </c>
      <c r="D320">
        <v>63</v>
      </c>
      <c r="F320">
        <v>1585000</v>
      </c>
      <c r="G320">
        <v>107</v>
      </c>
      <c r="H320">
        <v>50</v>
      </c>
      <c r="I320">
        <v>90</v>
      </c>
      <c r="K320">
        <v>1585000</v>
      </c>
      <c r="L320">
        <v>103</v>
      </c>
      <c r="M320">
        <v>45</v>
      </c>
      <c r="N320">
        <v>90</v>
      </c>
    </row>
    <row r="321" spans="1:14" x14ac:dyDescent="0.2">
      <c r="A321">
        <v>1590000</v>
      </c>
      <c r="B321">
        <v>109</v>
      </c>
      <c r="C321">
        <v>54</v>
      </c>
      <c r="D321">
        <v>63</v>
      </c>
      <c r="F321">
        <v>1590000</v>
      </c>
      <c r="G321">
        <v>107</v>
      </c>
      <c r="H321">
        <v>50</v>
      </c>
      <c r="I321">
        <v>90</v>
      </c>
      <c r="K321">
        <v>1590000</v>
      </c>
      <c r="L321">
        <v>103</v>
      </c>
      <c r="M321">
        <v>45</v>
      </c>
      <c r="N321">
        <v>90</v>
      </c>
    </row>
    <row r="322" spans="1:14" x14ac:dyDescent="0.2">
      <c r="A322">
        <v>1595000</v>
      </c>
      <c r="B322">
        <v>109</v>
      </c>
      <c r="C322">
        <v>54</v>
      </c>
      <c r="D322">
        <v>63</v>
      </c>
      <c r="F322">
        <v>1595000</v>
      </c>
      <c r="G322">
        <v>107</v>
      </c>
      <c r="H322">
        <v>50</v>
      </c>
      <c r="I322">
        <v>90</v>
      </c>
      <c r="K322">
        <v>1595000</v>
      </c>
      <c r="L322">
        <v>103</v>
      </c>
      <c r="M322">
        <v>45</v>
      </c>
      <c r="N322">
        <v>90</v>
      </c>
    </row>
    <row r="323" spans="1:14" x14ac:dyDescent="0.2">
      <c r="A323">
        <v>1600000</v>
      </c>
      <c r="B323">
        <v>109</v>
      </c>
      <c r="C323">
        <v>54</v>
      </c>
      <c r="D323">
        <v>63</v>
      </c>
      <c r="F323">
        <v>1600000</v>
      </c>
      <c r="G323">
        <v>107</v>
      </c>
      <c r="H323">
        <v>50</v>
      </c>
      <c r="I323">
        <v>90</v>
      </c>
      <c r="K323">
        <v>1600000</v>
      </c>
      <c r="L323">
        <v>103</v>
      </c>
      <c r="M323">
        <v>45</v>
      </c>
      <c r="N323">
        <v>90</v>
      </c>
    </row>
    <row r="324" spans="1:14" x14ac:dyDescent="0.2">
      <c r="A324">
        <v>1605000</v>
      </c>
      <c r="B324">
        <v>109</v>
      </c>
      <c r="C324">
        <v>54</v>
      </c>
      <c r="D324">
        <v>63</v>
      </c>
      <c r="F324">
        <v>1605000</v>
      </c>
      <c r="G324">
        <v>107</v>
      </c>
      <c r="H324">
        <v>50</v>
      </c>
      <c r="I324">
        <v>90</v>
      </c>
      <c r="K324">
        <v>1605000</v>
      </c>
      <c r="L324">
        <v>103</v>
      </c>
      <c r="M324">
        <v>45</v>
      </c>
      <c r="N324">
        <v>90</v>
      </c>
    </row>
    <row r="325" spans="1:14" x14ac:dyDescent="0.2">
      <c r="A325">
        <v>1610000</v>
      </c>
      <c r="B325">
        <v>109</v>
      </c>
      <c r="C325">
        <v>54</v>
      </c>
      <c r="D325">
        <v>63</v>
      </c>
      <c r="F325">
        <v>1610000</v>
      </c>
      <c r="G325">
        <v>107</v>
      </c>
      <c r="H325">
        <v>50</v>
      </c>
      <c r="I325">
        <v>90</v>
      </c>
      <c r="K325">
        <v>1610000</v>
      </c>
      <c r="L325">
        <v>103</v>
      </c>
      <c r="M325">
        <v>45</v>
      </c>
      <c r="N325">
        <v>90</v>
      </c>
    </row>
    <row r="326" spans="1:14" x14ac:dyDescent="0.2">
      <c r="A326">
        <v>1615000</v>
      </c>
      <c r="B326">
        <v>107</v>
      </c>
      <c r="C326">
        <v>54</v>
      </c>
      <c r="D326">
        <v>63</v>
      </c>
      <c r="F326">
        <v>1615000</v>
      </c>
      <c r="G326">
        <v>107</v>
      </c>
      <c r="H326">
        <v>50</v>
      </c>
      <c r="I326">
        <v>90</v>
      </c>
      <c r="K326">
        <v>1615000</v>
      </c>
      <c r="L326">
        <v>103</v>
      </c>
      <c r="M326">
        <v>45</v>
      </c>
      <c r="N326">
        <v>90</v>
      </c>
    </row>
    <row r="327" spans="1:14" x14ac:dyDescent="0.2">
      <c r="A327">
        <v>1620000</v>
      </c>
      <c r="B327">
        <v>107</v>
      </c>
      <c r="C327">
        <v>54</v>
      </c>
      <c r="D327">
        <v>63</v>
      </c>
      <c r="F327">
        <v>1620000</v>
      </c>
      <c r="G327">
        <v>107</v>
      </c>
      <c r="H327">
        <v>50</v>
      </c>
      <c r="I327">
        <v>90</v>
      </c>
      <c r="K327">
        <v>1620000</v>
      </c>
      <c r="L327">
        <v>103</v>
      </c>
      <c r="M327">
        <v>45</v>
      </c>
      <c r="N327">
        <v>90</v>
      </c>
    </row>
    <row r="328" spans="1:14" x14ac:dyDescent="0.2">
      <c r="A328">
        <v>1625000</v>
      </c>
      <c r="B328">
        <v>107</v>
      </c>
      <c r="C328">
        <v>54</v>
      </c>
      <c r="D328">
        <v>63</v>
      </c>
      <c r="F328">
        <v>1625000</v>
      </c>
      <c r="G328">
        <v>107</v>
      </c>
      <c r="H328">
        <v>50</v>
      </c>
      <c r="I328">
        <v>90</v>
      </c>
      <c r="K328">
        <v>1625000</v>
      </c>
      <c r="L328">
        <v>103</v>
      </c>
      <c r="M328">
        <v>44</v>
      </c>
      <c r="N328">
        <v>90</v>
      </c>
    </row>
    <row r="329" spans="1:14" x14ac:dyDescent="0.2">
      <c r="A329">
        <v>1630000</v>
      </c>
      <c r="B329">
        <v>107</v>
      </c>
      <c r="C329">
        <v>54</v>
      </c>
      <c r="D329">
        <v>63</v>
      </c>
      <c r="F329">
        <v>1630000</v>
      </c>
      <c r="G329">
        <v>107</v>
      </c>
      <c r="H329">
        <v>50</v>
      </c>
      <c r="I329">
        <v>90</v>
      </c>
      <c r="K329">
        <v>1630000</v>
      </c>
      <c r="L329">
        <v>103</v>
      </c>
      <c r="M329">
        <v>44</v>
      </c>
      <c r="N329">
        <v>90</v>
      </c>
    </row>
    <row r="330" spans="1:14" x14ac:dyDescent="0.2">
      <c r="A330">
        <v>1635000</v>
      </c>
      <c r="B330">
        <v>107</v>
      </c>
      <c r="C330">
        <v>54</v>
      </c>
      <c r="D330">
        <v>90</v>
      </c>
      <c r="F330">
        <v>1635000</v>
      </c>
      <c r="G330">
        <v>107</v>
      </c>
      <c r="H330">
        <v>50</v>
      </c>
      <c r="I330">
        <v>90</v>
      </c>
      <c r="K330">
        <v>1635000</v>
      </c>
      <c r="L330">
        <v>103</v>
      </c>
      <c r="M330">
        <v>44</v>
      </c>
      <c r="N330">
        <v>90</v>
      </c>
    </row>
    <row r="331" spans="1:14" x14ac:dyDescent="0.2">
      <c r="A331">
        <v>1640000</v>
      </c>
      <c r="B331">
        <v>107</v>
      </c>
      <c r="C331">
        <v>54</v>
      </c>
      <c r="D331">
        <v>90</v>
      </c>
      <c r="F331">
        <v>1640000</v>
      </c>
      <c r="G331">
        <v>107</v>
      </c>
      <c r="H331">
        <v>50</v>
      </c>
      <c r="I331">
        <v>90</v>
      </c>
      <c r="K331">
        <v>1640000</v>
      </c>
      <c r="L331">
        <v>103</v>
      </c>
      <c r="M331">
        <v>44</v>
      </c>
      <c r="N331">
        <v>90</v>
      </c>
    </row>
    <row r="332" spans="1:14" x14ac:dyDescent="0.2">
      <c r="A332">
        <v>1645000</v>
      </c>
      <c r="B332">
        <v>107</v>
      </c>
      <c r="C332">
        <v>54</v>
      </c>
      <c r="D332">
        <v>90</v>
      </c>
      <c r="F332">
        <v>1645000</v>
      </c>
      <c r="G332">
        <v>107</v>
      </c>
      <c r="H332">
        <v>50</v>
      </c>
      <c r="I332">
        <v>90</v>
      </c>
      <c r="K332">
        <v>1645000</v>
      </c>
      <c r="L332">
        <v>103</v>
      </c>
      <c r="M332">
        <v>44</v>
      </c>
      <c r="N332">
        <v>90</v>
      </c>
    </row>
    <row r="333" spans="1:14" x14ac:dyDescent="0.2">
      <c r="A333">
        <v>1650000</v>
      </c>
      <c r="B333">
        <v>107</v>
      </c>
      <c r="C333">
        <v>54</v>
      </c>
      <c r="D333">
        <v>90</v>
      </c>
      <c r="F333">
        <v>1650000</v>
      </c>
      <c r="G333">
        <v>107</v>
      </c>
      <c r="H333">
        <v>50</v>
      </c>
      <c r="I333">
        <v>90</v>
      </c>
      <c r="K333">
        <v>1650000</v>
      </c>
      <c r="L333">
        <v>103</v>
      </c>
      <c r="M333">
        <v>44</v>
      </c>
      <c r="N333">
        <v>90</v>
      </c>
    </row>
    <row r="334" spans="1:14" x14ac:dyDescent="0.2">
      <c r="A334">
        <v>1655000</v>
      </c>
      <c r="B334">
        <v>107</v>
      </c>
      <c r="C334">
        <v>54</v>
      </c>
      <c r="D334">
        <v>90</v>
      </c>
      <c r="F334">
        <v>1655000</v>
      </c>
      <c r="G334">
        <v>107</v>
      </c>
      <c r="H334">
        <v>50</v>
      </c>
      <c r="I334">
        <v>90</v>
      </c>
      <c r="K334">
        <v>1655000</v>
      </c>
      <c r="L334">
        <v>103</v>
      </c>
      <c r="M334">
        <v>44</v>
      </c>
      <c r="N334">
        <v>90</v>
      </c>
    </row>
    <row r="335" spans="1:14" x14ac:dyDescent="0.2">
      <c r="A335">
        <v>1660000</v>
      </c>
      <c r="B335">
        <v>107</v>
      </c>
      <c r="C335">
        <v>54</v>
      </c>
      <c r="D335">
        <v>90</v>
      </c>
      <c r="F335">
        <v>1660000</v>
      </c>
      <c r="G335">
        <v>107</v>
      </c>
      <c r="H335">
        <v>50</v>
      </c>
      <c r="I335">
        <v>90</v>
      </c>
      <c r="K335">
        <v>1660000</v>
      </c>
      <c r="L335">
        <v>103</v>
      </c>
      <c r="M335">
        <v>44</v>
      </c>
      <c r="N335">
        <v>90</v>
      </c>
    </row>
    <row r="336" spans="1:14" x14ac:dyDescent="0.2">
      <c r="A336">
        <v>1665000</v>
      </c>
      <c r="B336">
        <v>107</v>
      </c>
      <c r="C336">
        <v>54</v>
      </c>
      <c r="D336">
        <v>90</v>
      </c>
      <c r="F336">
        <v>1665000</v>
      </c>
      <c r="G336">
        <v>107</v>
      </c>
      <c r="H336">
        <v>50</v>
      </c>
      <c r="I336">
        <v>90</v>
      </c>
      <c r="K336">
        <v>1665000</v>
      </c>
      <c r="L336">
        <v>103</v>
      </c>
      <c r="M336">
        <v>44</v>
      </c>
      <c r="N336">
        <v>90</v>
      </c>
    </row>
    <row r="337" spans="1:14" x14ac:dyDescent="0.2">
      <c r="A337">
        <v>1670000</v>
      </c>
      <c r="B337">
        <v>107</v>
      </c>
      <c r="C337">
        <v>54</v>
      </c>
      <c r="D337">
        <v>90</v>
      </c>
      <c r="F337">
        <v>1670000</v>
      </c>
      <c r="G337">
        <v>107</v>
      </c>
      <c r="H337">
        <v>50</v>
      </c>
      <c r="I337">
        <v>90</v>
      </c>
      <c r="K337">
        <v>1670000</v>
      </c>
      <c r="L337">
        <v>103</v>
      </c>
      <c r="M337">
        <v>44</v>
      </c>
      <c r="N337">
        <v>90</v>
      </c>
    </row>
    <row r="338" spans="1:14" x14ac:dyDescent="0.2">
      <c r="A338">
        <v>1675000</v>
      </c>
      <c r="B338">
        <v>107</v>
      </c>
      <c r="C338">
        <v>54</v>
      </c>
      <c r="D338">
        <v>90</v>
      </c>
      <c r="F338">
        <v>1675000</v>
      </c>
      <c r="G338">
        <v>107</v>
      </c>
      <c r="H338">
        <v>50</v>
      </c>
      <c r="I338">
        <v>90</v>
      </c>
      <c r="K338">
        <v>1675000</v>
      </c>
      <c r="L338">
        <v>103</v>
      </c>
      <c r="M338">
        <v>44</v>
      </c>
      <c r="N338">
        <v>90</v>
      </c>
    </row>
    <row r="339" spans="1:14" x14ac:dyDescent="0.2">
      <c r="A339">
        <v>1680000</v>
      </c>
      <c r="B339">
        <v>107</v>
      </c>
      <c r="C339">
        <v>54</v>
      </c>
      <c r="D339">
        <v>90</v>
      </c>
      <c r="F339">
        <v>1680000</v>
      </c>
      <c r="G339">
        <v>107</v>
      </c>
      <c r="H339">
        <v>50</v>
      </c>
      <c r="I339">
        <v>90</v>
      </c>
      <c r="K339">
        <v>1680000</v>
      </c>
      <c r="L339">
        <v>103</v>
      </c>
      <c r="M339">
        <v>44</v>
      </c>
      <c r="N339">
        <v>90</v>
      </c>
    </row>
    <row r="340" spans="1:14" x14ac:dyDescent="0.2">
      <c r="A340">
        <v>1685000</v>
      </c>
      <c r="B340">
        <v>107</v>
      </c>
      <c r="C340">
        <v>54</v>
      </c>
      <c r="D340">
        <v>90</v>
      </c>
      <c r="F340">
        <v>1685000</v>
      </c>
      <c r="G340">
        <v>107</v>
      </c>
      <c r="H340">
        <v>50</v>
      </c>
      <c r="I340">
        <v>90</v>
      </c>
      <c r="K340">
        <v>1685000</v>
      </c>
      <c r="L340">
        <v>103</v>
      </c>
      <c r="M340">
        <v>44</v>
      </c>
      <c r="N340">
        <v>90</v>
      </c>
    </row>
    <row r="341" spans="1:14" x14ac:dyDescent="0.2">
      <c r="A341">
        <v>1690000</v>
      </c>
      <c r="B341">
        <v>107</v>
      </c>
      <c r="C341">
        <v>54</v>
      </c>
      <c r="D341">
        <v>90</v>
      </c>
      <c r="F341">
        <v>1690000</v>
      </c>
      <c r="G341">
        <v>107</v>
      </c>
      <c r="H341">
        <v>50</v>
      </c>
      <c r="I341">
        <v>90</v>
      </c>
      <c r="K341">
        <v>1690000</v>
      </c>
      <c r="L341">
        <v>103</v>
      </c>
      <c r="M341">
        <v>44</v>
      </c>
      <c r="N341">
        <v>90</v>
      </c>
    </row>
    <row r="342" spans="1:14" x14ac:dyDescent="0.2">
      <c r="A342">
        <v>1695000</v>
      </c>
      <c r="B342">
        <v>107</v>
      </c>
      <c r="C342">
        <v>54</v>
      </c>
      <c r="D342">
        <v>90</v>
      </c>
      <c r="F342">
        <v>1695000</v>
      </c>
      <c r="G342">
        <v>107</v>
      </c>
      <c r="H342">
        <v>50</v>
      </c>
      <c r="I342">
        <v>90</v>
      </c>
      <c r="K342">
        <v>1695000</v>
      </c>
      <c r="L342">
        <v>103</v>
      </c>
      <c r="M342">
        <v>44</v>
      </c>
      <c r="N342">
        <v>90</v>
      </c>
    </row>
    <row r="343" spans="1:14" x14ac:dyDescent="0.2">
      <c r="A343">
        <v>1700000</v>
      </c>
      <c r="B343">
        <v>107</v>
      </c>
      <c r="C343">
        <v>54</v>
      </c>
      <c r="D343">
        <v>90</v>
      </c>
      <c r="F343">
        <v>1700000</v>
      </c>
      <c r="G343">
        <v>107</v>
      </c>
      <c r="H343">
        <v>50</v>
      </c>
      <c r="I343">
        <v>90</v>
      </c>
      <c r="K343">
        <v>1700000</v>
      </c>
      <c r="L343">
        <v>103</v>
      </c>
      <c r="M343">
        <v>44</v>
      </c>
      <c r="N343">
        <v>90</v>
      </c>
    </row>
    <row r="344" spans="1:14" x14ac:dyDescent="0.2">
      <c r="A344">
        <v>1705000</v>
      </c>
      <c r="B344">
        <v>107</v>
      </c>
      <c r="C344">
        <v>54</v>
      </c>
      <c r="D344">
        <v>90</v>
      </c>
      <c r="F344">
        <v>1705000</v>
      </c>
      <c r="G344">
        <v>107</v>
      </c>
      <c r="H344">
        <v>50</v>
      </c>
      <c r="I344">
        <v>90</v>
      </c>
      <c r="K344">
        <v>1705000</v>
      </c>
      <c r="L344">
        <v>103</v>
      </c>
      <c r="M344">
        <v>44</v>
      </c>
      <c r="N344">
        <v>90</v>
      </c>
    </row>
    <row r="345" spans="1:14" x14ac:dyDescent="0.2">
      <c r="A345">
        <v>1710000</v>
      </c>
      <c r="B345">
        <v>107</v>
      </c>
      <c r="C345">
        <v>54</v>
      </c>
      <c r="D345">
        <v>90</v>
      </c>
      <c r="F345">
        <v>1710000</v>
      </c>
      <c r="G345">
        <v>107</v>
      </c>
      <c r="H345">
        <v>50</v>
      </c>
      <c r="I345">
        <v>90</v>
      </c>
      <c r="K345">
        <v>1710000</v>
      </c>
      <c r="L345">
        <v>103</v>
      </c>
      <c r="M345">
        <v>44</v>
      </c>
      <c r="N345">
        <v>90</v>
      </c>
    </row>
    <row r="346" spans="1:14" x14ac:dyDescent="0.2">
      <c r="A346">
        <v>1715000</v>
      </c>
      <c r="B346">
        <v>107</v>
      </c>
      <c r="C346">
        <v>54</v>
      </c>
      <c r="D346">
        <v>90</v>
      </c>
      <c r="F346">
        <v>1715000</v>
      </c>
      <c r="G346">
        <v>107</v>
      </c>
      <c r="H346">
        <v>50</v>
      </c>
      <c r="I346">
        <v>90</v>
      </c>
      <c r="K346">
        <v>1715000</v>
      </c>
      <c r="L346">
        <v>103</v>
      </c>
      <c r="M346">
        <v>43</v>
      </c>
      <c r="N346">
        <v>90</v>
      </c>
    </row>
    <row r="347" spans="1:14" x14ac:dyDescent="0.2">
      <c r="A347">
        <v>1720000</v>
      </c>
      <c r="B347">
        <v>107</v>
      </c>
      <c r="C347">
        <v>54</v>
      </c>
      <c r="D347">
        <v>90</v>
      </c>
      <c r="F347">
        <v>1720000</v>
      </c>
      <c r="G347">
        <v>107</v>
      </c>
      <c r="H347">
        <v>50</v>
      </c>
      <c r="I347">
        <v>90</v>
      </c>
      <c r="K347">
        <v>1720000</v>
      </c>
      <c r="L347">
        <v>103</v>
      </c>
      <c r="M347">
        <v>43</v>
      </c>
      <c r="N347">
        <v>90</v>
      </c>
    </row>
    <row r="348" spans="1:14" x14ac:dyDescent="0.2">
      <c r="A348">
        <v>1725000</v>
      </c>
      <c r="B348">
        <v>107</v>
      </c>
      <c r="C348">
        <v>54</v>
      </c>
      <c r="D348">
        <v>90</v>
      </c>
      <c r="F348">
        <v>1725000</v>
      </c>
      <c r="G348">
        <v>107</v>
      </c>
      <c r="H348">
        <v>50</v>
      </c>
      <c r="I348">
        <v>90</v>
      </c>
      <c r="K348">
        <v>1725000</v>
      </c>
      <c r="L348">
        <v>103</v>
      </c>
      <c r="M348">
        <v>43</v>
      </c>
      <c r="N348">
        <v>90</v>
      </c>
    </row>
    <row r="349" spans="1:14" x14ac:dyDescent="0.2">
      <c r="A349">
        <v>1730000</v>
      </c>
      <c r="B349">
        <v>107</v>
      </c>
      <c r="C349">
        <v>54</v>
      </c>
      <c r="D349">
        <v>90</v>
      </c>
      <c r="F349">
        <v>1730000</v>
      </c>
      <c r="G349">
        <v>107</v>
      </c>
      <c r="H349">
        <v>50</v>
      </c>
      <c r="I349">
        <v>90</v>
      </c>
      <c r="K349">
        <v>1730000</v>
      </c>
      <c r="L349">
        <v>103</v>
      </c>
      <c r="M349">
        <v>43</v>
      </c>
      <c r="N349">
        <v>90</v>
      </c>
    </row>
    <row r="350" spans="1:14" x14ac:dyDescent="0.2">
      <c r="A350">
        <v>1735000</v>
      </c>
      <c r="B350">
        <v>107</v>
      </c>
      <c r="C350">
        <v>54</v>
      </c>
      <c r="D350">
        <v>90</v>
      </c>
      <c r="F350">
        <v>1735000</v>
      </c>
      <c r="G350">
        <v>107</v>
      </c>
      <c r="H350">
        <v>50</v>
      </c>
      <c r="I350">
        <v>90</v>
      </c>
      <c r="K350">
        <v>1735000</v>
      </c>
      <c r="L350">
        <v>103</v>
      </c>
      <c r="M350">
        <v>43</v>
      </c>
      <c r="N350">
        <v>90</v>
      </c>
    </row>
    <row r="351" spans="1:14" x14ac:dyDescent="0.2">
      <c r="A351">
        <v>1740000</v>
      </c>
      <c r="B351">
        <v>107</v>
      </c>
      <c r="C351">
        <v>54</v>
      </c>
      <c r="D351">
        <v>90</v>
      </c>
      <c r="F351">
        <v>1740000</v>
      </c>
      <c r="G351">
        <v>107</v>
      </c>
      <c r="H351">
        <v>50</v>
      </c>
      <c r="I351">
        <v>90</v>
      </c>
      <c r="K351">
        <v>1740000</v>
      </c>
      <c r="L351">
        <v>103</v>
      </c>
      <c r="M351">
        <v>43</v>
      </c>
      <c r="N351">
        <v>63</v>
      </c>
    </row>
    <row r="352" spans="1:14" x14ac:dyDescent="0.2">
      <c r="A352">
        <v>1745000</v>
      </c>
      <c r="B352">
        <v>107</v>
      </c>
      <c r="C352">
        <v>54</v>
      </c>
      <c r="D352">
        <v>90</v>
      </c>
      <c r="F352">
        <v>1745000</v>
      </c>
      <c r="G352">
        <v>107</v>
      </c>
      <c r="H352">
        <v>49</v>
      </c>
      <c r="I352">
        <v>63</v>
      </c>
      <c r="K352">
        <v>1745000</v>
      </c>
      <c r="L352">
        <v>101</v>
      </c>
      <c r="M352">
        <v>43</v>
      </c>
      <c r="N352">
        <v>63</v>
      </c>
    </row>
    <row r="353" spans="1:14" x14ac:dyDescent="0.2">
      <c r="A353">
        <v>1750000</v>
      </c>
      <c r="B353">
        <v>107</v>
      </c>
      <c r="C353">
        <v>53</v>
      </c>
      <c r="D353">
        <v>90</v>
      </c>
      <c r="F353">
        <v>1750000</v>
      </c>
      <c r="G353">
        <v>107</v>
      </c>
      <c r="H353">
        <v>49</v>
      </c>
      <c r="I353">
        <v>63</v>
      </c>
      <c r="K353">
        <v>1750000</v>
      </c>
      <c r="L353">
        <v>101</v>
      </c>
      <c r="M353">
        <v>43</v>
      </c>
      <c r="N353">
        <v>90</v>
      </c>
    </row>
    <row r="354" spans="1:14" x14ac:dyDescent="0.2">
      <c r="A354">
        <v>1755000</v>
      </c>
      <c r="B354">
        <v>107</v>
      </c>
      <c r="C354">
        <v>53</v>
      </c>
      <c r="D354">
        <v>90</v>
      </c>
      <c r="F354">
        <v>1755000</v>
      </c>
      <c r="G354">
        <v>107</v>
      </c>
      <c r="H354">
        <v>49</v>
      </c>
      <c r="I354">
        <v>63</v>
      </c>
      <c r="K354">
        <v>1755000</v>
      </c>
      <c r="L354">
        <v>101</v>
      </c>
      <c r="M354">
        <v>43</v>
      </c>
      <c r="N354">
        <v>90</v>
      </c>
    </row>
    <row r="355" spans="1:14" x14ac:dyDescent="0.2">
      <c r="A355">
        <v>1760000</v>
      </c>
      <c r="B355">
        <v>107</v>
      </c>
      <c r="C355">
        <v>53</v>
      </c>
      <c r="D355">
        <v>90</v>
      </c>
      <c r="F355">
        <v>1760000</v>
      </c>
      <c r="G355">
        <v>105</v>
      </c>
      <c r="H355">
        <v>49</v>
      </c>
      <c r="I355">
        <v>63</v>
      </c>
      <c r="K355">
        <v>1760000</v>
      </c>
      <c r="L355">
        <v>101</v>
      </c>
      <c r="M355">
        <v>43</v>
      </c>
      <c r="N355">
        <v>90</v>
      </c>
    </row>
    <row r="356" spans="1:14" x14ac:dyDescent="0.2">
      <c r="A356">
        <v>1765000</v>
      </c>
      <c r="B356">
        <v>107</v>
      </c>
      <c r="C356">
        <v>53</v>
      </c>
      <c r="D356">
        <v>90</v>
      </c>
      <c r="F356">
        <v>1765000</v>
      </c>
      <c r="G356">
        <v>105</v>
      </c>
      <c r="H356">
        <v>49</v>
      </c>
      <c r="I356">
        <v>90</v>
      </c>
      <c r="K356">
        <v>1765000</v>
      </c>
      <c r="L356">
        <v>101</v>
      </c>
      <c r="M356">
        <v>43</v>
      </c>
      <c r="N356">
        <v>90</v>
      </c>
    </row>
    <row r="357" spans="1:14" x14ac:dyDescent="0.2">
      <c r="A357">
        <v>1770000</v>
      </c>
      <c r="B357">
        <v>107</v>
      </c>
      <c r="C357">
        <v>53</v>
      </c>
      <c r="D357">
        <v>90</v>
      </c>
      <c r="F357">
        <v>1770000</v>
      </c>
      <c r="G357">
        <v>105</v>
      </c>
      <c r="H357">
        <v>49</v>
      </c>
      <c r="I357">
        <v>90</v>
      </c>
      <c r="K357">
        <v>1770000</v>
      </c>
      <c r="L357">
        <v>101</v>
      </c>
      <c r="M357">
        <v>43</v>
      </c>
      <c r="N357">
        <v>90</v>
      </c>
    </row>
    <row r="358" spans="1:14" x14ac:dyDescent="0.2">
      <c r="A358">
        <v>1775000</v>
      </c>
      <c r="B358">
        <v>107</v>
      </c>
      <c r="C358">
        <v>53</v>
      </c>
      <c r="D358">
        <v>90</v>
      </c>
      <c r="F358">
        <v>1775000</v>
      </c>
      <c r="G358">
        <v>105</v>
      </c>
      <c r="H358">
        <v>49</v>
      </c>
      <c r="I358">
        <v>90</v>
      </c>
      <c r="K358">
        <v>1775000</v>
      </c>
      <c r="L358">
        <v>101</v>
      </c>
      <c r="M358">
        <v>43</v>
      </c>
      <c r="N358">
        <v>90</v>
      </c>
    </row>
    <row r="359" spans="1:14" x14ac:dyDescent="0.2">
      <c r="A359">
        <v>1780000</v>
      </c>
      <c r="B359">
        <v>107</v>
      </c>
      <c r="C359">
        <v>53</v>
      </c>
      <c r="D359">
        <v>90</v>
      </c>
      <c r="F359">
        <v>1780000</v>
      </c>
      <c r="G359">
        <v>105</v>
      </c>
      <c r="H359">
        <v>49</v>
      </c>
      <c r="I359">
        <v>90</v>
      </c>
      <c r="K359">
        <v>1780000</v>
      </c>
      <c r="L359">
        <v>101</v>
      </c>
      <c r="M359">
        <v>43</v>
      </c>
      <c r="N359">
        <v>90</v>
      </c>
    </row>
    <row r="360" spans="1:14" x14ac:dyDescent="0.2">
      <c r="A360">
        <v>1785000</v>
      </c>
      <c r="B360">
        <v>107</v>
      </c>
      <c r="C360">
        <v>53</v>
      </c>
      <c r="D360">
        <v>90</v>
      </c>
      <c r="F360">
        <v>1785000</v>
      </c>
      <c r="G360">
        <v>105</v>
      </c>
      <c r="H360">
        <v>49</v>
      </c>
      <c r="I360">
        <v>90</v>
      </c>
      <c r="K360">
        <v>1785000</v>
      </c>
      <c r="L360">
        <v>101</v>
      </c>
      <c r="M360">
        <v>43</v>
      </c>
      <c r="N360">
        <v>90</v>
      </c>
    </row>
    <row r="361" spans="1:14" x14ac:dyDescent="0.2">
      <c r="A361">
        <v>1790000</v>
      </c>
      <c r="B361">
        <v>107</v>
      </c>
      <c r="C361">
        <v>53</v>
      </c>
      <c r="D361">
        <v>90</v>
      </c>
      <c r="F361">
        <v>1790000</v>
      </c>
      <c r="G361">
        <v>105</v>
      </c>
      <c r="H361">
        <v>49</v>
      </c>
      <c r="I361">
        <v>90</v>
      </c>
      <c r="K361">
        <v>1790000</v>
      </c>
      <c r="L361">
        <v>101</v>
      </c>
      <c r="M361">
        <v>43</v>
      </c>
      <c r="N361">
        <v>90</v>
      </c>
    </row>
    <row r="362" spans="1:14" x14ac:dyDescent="0.2">
      <c r="A362">
        <v>1795000</v>
      </c>
      <c r="B362">
        <v>107</v>
      </c>
      <c r="C362">
        <v>53</v>
      </c>
      <c r="D362">
        <v>90</v>
      </c>
      <c r="F362">
        <v>1795000</v>
      </c>
      <c r="G362">
        <v>105</v>
      </c>
      <c r="H362">
        <v>49</v>
      </c>
      <c r="I362">
        <v>90</v>
      </c>
      <c r="K362">
        <v>1795000</v>
      </c>
      <c r="L362">
        <v>101</v>
      </c>
      <c r="M362">
        <v>43</v>
      </c>
      <c r="N362">
        <v>90</v>
      </c>
    </row>
    <row r="363" spans="1:14" x14ac:dyDescent="0.2">
      <c r="A363">
        <v>1800000</v>
      </c>
      <c r="B363">
        <v>107</v>
      </c>
      <c r="C363">
        <v>53</v>
      </c>
      <c r="D363">
        <v>90</v>
      </c>
      <c r="F363">
        <v>1800000</v>
      </c>
      <c r="G363">
        <v>105</v>
      </c>
      <c r="H363">
        <v>49</v>
      </c>
      <c r="I363">
        <v>90</v>
      </c>
      <c r="K363">
        <v>1800000</v>
      </c>
      <c r="L363">
        <v>101</v>
      </c>
      <c r="M363">
        <v>43</v>
      </c>
      <c r="N363">
        <v>90</v>
      </c>
    </row>
    <row r="364" spans="1:14" x14ac:dyDescent="0.2">
      <c r="A364">
        <v>1805000</v>
      </c>
      <c r="B364">
        <v>107</v>
      </c>
      <c r="C364">
        <v>53</v>
      </c>
      <c r="D364">
        <v>90</v>
      </c>
      <c r="F364">
        <v>1805000</v>
      </c>
      <c r="G364">
        <v>105</v>
      </c>
      <c r="H364">
        <v>49</v>
      </c>
      <c r="I364">
        <v>90</v>
      </c>
      <c r="K364">
        <v>1805000</v>
      </c>
      <c r="L364">
        <v>101</v>
      </c>
      <c r="M364">
        <v>42</v>
      </c>
      <c r="N364">
        <v>90</v>
      </c>
    </row>
    <row r="365" spans="1:14" x14ac:dyDescent="0.2">
      <c r="A365">
        <v>1810000</v>
      </c>
      <c r="B365">
        <v>107</v>
      </c>
      <c r="C365">
        <v>53</v>
      </c>
      <c r="D365">
        <v>90</v>
      </c>
      <c r="F365">
        <v>1810000</v>
      </c>
      <c r="G365">
        <v>105</v>
      </c>
      <c r="H365">
        <v>49</v>
      </c>
      <c r="I365">
        <v>90</v>
      </c>
      <c r="K365">
        <v>1810000</v>
      </c>
      <c r="L365">
        <v>101</v>
      </c>
      <c r="M365">
        <v>42</v>
      </c>
      <c r="N365">
        <v>90</v>
      </c>
    </row>
    <row r="366" spans="1:14" x14ac:dyDescent="0.2">
      <c r="A366">
        <v>1815000</v>
      </c>
      <c r="B366">
        <v>107</v>
      </c>
      <c r="C366">
        <v>53</v>
      </c>
      <c r="D366">
        <v>90</v>
      </c>
      <c r="F366">
        <v>1815000</v>
      </c>
      <c r="G366">
        <v>105</v>
      </c>
      <c r="H366">
        <v>49</v>
      </c>
      <c r="I366">
        <v>90</v>
      </c>
      <c r="K366">
        <v>1815000</v>
      </c>
      <c r="L366">
        <v>101</v>
      </c>
      <c r="M366">
        <v>42</v>
      </c>
      <c r="N366">
        <v>90</v>
      </c>
    </row>
    <row r="367" spans="1:14" x14ac:dyDescent="0.2">
      <c r="A367">
        <v>1820000</v>
      </c>
      <c r="B367">
        <v>107</v>
      </c>
      <c r="C367">
        <v>53</v>
      </c>
      <c r="D367">
        <v>90</v>
      </c>
      <c r="F367">
        <v>1820000</v>
      </c>
      <c r="G367">
        <v>105</v>
      </c>
      <c r="H367">
        <v>49</v>
      </c>
      <c r="I367">
        <v>90</v>
      </c>
      <c r="K367">
        <v>1820000</v>
      </c>
      <c r="L367">
        <v>101</v>
      </c>
      <c r="M367">
        <v>42</v>
      </c>
      <c r="N367">
        <v>90</v>
      </c>
    </row>
    <row r="368" spans="1:14" x14ac:dyDescent="0.2">
      <c r="A368">
        <v>1825000</v>
      </c>
      <c r="B368">
        <v>107</v>
      </c>
      <c r="C368">
        <v>53</v>
      </c>
      <c r="D368">
        <v>90</v>
      </c>
      <c r="F368">
        <v>1825000</v>
      </c>
      <c r="G368">
        <v>105</v>
      </c>
      <c r="H368">
        <v>49</v>
      </c>
      <c r="I368">
        <v>90</v>
      </c>
      <c r="K368">
        <v>1825000</v>
      </c>
      <c r="L368">
        <v>101</v>
      </c>
      <c r="M368">
        <v>42</v>
      </c>
      <c r="N368">
        <v>90</v>
      </c>
    </row>
    <row r="369" spans="1:14" x14ac:dyDescent="0.2">
      <c r="A369">
        <v>1830000</v>
      </c>
      <c r="B369">
        <v>107</v>
      </c>
      <c r="C369">
        <v>53</v>
      </c>
      <c r="D369">
        <v>90</v>
      </c>
      <c r="F369">
        <v>1830000</v>
      </c>
      <c r="G369">
        <v>105</v>
      </c>
      <c r="H369">
        <v>49</v>
      </c>
      <c r="I369">
        <v>90</v>
      </c>
      <c r="K369">
        <v>1830000</v>
      </c>
      <c r="L369">
        <v>101</v>
      </c>
      <c r="M369">
        <v>42</v>
      </c>
      <c r="N369">
        <v>90</v>
      </c>
    </row>
    <row r="370" spans="1:14" x14ac:dyDescent="0.2">
      <c r="A370">
        <v>1835000</v>
      </c>
      <c r="B370">
        <v>107</v>
      </c>
      <c r="C370">
        <v>53</v>
      </c>
      <c r="D370">
        <v>90</v>
      </c>
      <c r="F370">
        <v>1835000</v>
      </c>
      <c r="G370">
        <v>105</v>
      </c>
      <c r="H370">
        <v>49</v>
      </c>
      <c r="I370">
        <v>90</v>
      </c>
      <c r="K370">
        <v>1835000</v>
      </c>
      <c r="L370">
        <v>101</v>
      </c>
      <c r="M370">
        <v>42</v>
      </c>
      <c r="N370">
        <v>90</v>
      </c>
    </row>
    <row r="371" spans="1:14" x14ac:dyDescent="0.2">
      <c r="A371">
        <v>1840000</v>
      </c>
      <c r="B371">
        <v>107</v>
      </c>
      <c r="C371">
        <v>53</v>
      </c>
      <c r="D371">
        <v>90</v>
      </c>
      <c r="F371">
        <v>1840000</v>
      </c>
      <c r="G371">
        <v>105</v>
      </c>
      <c r="H371">
        <v>49</v>
      </c>
      <c r="I371">
        <v>90</v>
      </c>
      <c r="K371">
        <v>1840000</v>
      </c>
      <c r="L371">
        <v>101</v>
      </c>
      <c r="M371">
        <v>42</v>
      </c>
      <c r="N371">
        <v>90</v>
      </c>
    </row>
    <row r="372" spans="1:14" x14ac:dyDescent="0.2">
      <c r="A372">
        <v>1845000</v>
      </c>
      <c r="B372">
        <v>107</v>
      </c>
      <c r="C372">
        <v>53</v>
      </c>
      <c r="D372">
        <v>90</v>
      </c>
      <c r="F372">
        <v>1845000</v>
      </c>
      <c r="G372">
        <v>105</v>
      </c>
      <c r="H372">
        <v>49</v>
      </c>
      <c r="I372">
        <v>90</v>
      </c>
      <c r="K372">
        <v>1845000</v>
      </c>
      <c r="L372">
        <v>101</v>
      </c>
      <c r="M372">
        <v>42</v>
      </c>
      <c r="N372">
        <v>90</v>
      </c>
    </row>
    <row r="373" spans="1:14" x14ac:dyDescent="0.2">
      <c r="A373">
        <v>1850000</v>
      </c>
      <c r="B373">
        <v>107</v>
      </c>
      <c r="C373">
        <v>53</v>
      </c>
      <c r="D373">
        <v>90</v>
      </c>
      <c r="F373">
        <v>1850000</v>
      </c>
      <c r="G373">
        <v>105</v>
      </c>
      <c r="H373">
        <v>49</v>
      </c>
      <c r="I373">
        <v>90</v>
      </c>
      <c r="K373">
        <v>1850000</v>
      </c>
      <c r="L373">
        <v>101</v>
      </c>
      <c r="M373">
        <v>42</v>
      </c>
      <c r="N373">
        <v>90</v>
      </c>
    </row>
    <row r="374" spans="1:14" x14ac:dyDescent="0.2">
      <c r="A374">
        <v>1855000</v>
      </c>
      <c r="B374">
        <v>107</v>
      </c>
      <c r="C374">
        <v>53</v>
      </c>
      <c r="D374">
        <v>90</v>
      </c>
      <c r="F374">
        <v>1855000</v>
      </c>
      <c r="G374">
        <v>105</v>
      </c>
      <c r="H374">
        <v>49</v>
      </c>
      <c r="I374">
        <v>90</v>
      </c>
      <c r="K374">
        <v>1855000</v>
      </c>
      <c r="L374">
        <v>101</v>
      </c>
      <c r="M374">
        <v>42</v>
      </c>
      <c r="N374">
        <v>90</v>
      </c>
    </row>
    <row r="375" spans="1:14" x14ac:dyDescent="0.2">
      <c r="A375">
        <v>1860000</v>
      </c>
      <c r="B375">
        <v>107</v>
      </c>
      <c r="C375">
        <v>53</v>
      </c>
      <c r="D375">
        <v>90</v>
      </c>
      <c r="F375">
        <v>1860000</v>
      </c>
      <c r="G375">
        <v>105</v>
      </c>
      <c r="H375">
        <v>49</v>
      </c>
      <c r="I375">
        <v>90</v>
      </c>
      <c r="K375">
        <v>1860000</v>
      </c>
      <c r="L375">
        <v>101</v>
      </c>
      <c r="M375">
        <v>42</v>
      </c>
      <c r="N375">
        <v>90</v>
      </c>
    </row>
    <row r="376" spans="1:14" x14ac:dyDescent="0.2">
      <c r="A376">
        <v>1865000</v>
      </c>
      <c r="B376">
        <v>107</v>
      </c>
      <c r="C376">
        <v>53</v>
      </c>
      <c r="D376">
        <v>90</v>
      </c>
      <c r="F376">
        <v>1865000</v>
      </c>
      <c r="G376">
        <v>105</v>
      </c>
      <c r="H376">
        <v>49</v>
      </c>
      <c r="I376">
        <v>90</v>
      </c>
      <c r="K376">
        <v>1865000</v>
      </c>
      <c r="L376">
        <v>101</v>
      </c>
      <c r="M376">
        <v>42</v>
      </c>
      <c r="N376">
        <v>90</v>
      </c>
    </row>
    <row r="377" spans="1:14" x14ac:dyDescent="0.2">
      <c r="A377">
        <v>1870000</v>
      </c>
      <c r="B377">
        <v>107</v>
      </c>
      <c r="C377">
        <v>53</v>
      </c>
      <c r="D377">
        <v>90</v>
      </c>
      <c r="F377">
        <v>1870000</v>
      </c>
      <c r="G377">
        <v>105</v>
      </c>
      <c r="H377">
        <v>49</v>
      </c>
      <c r="I377">
        <v>90</v>
      </c>
      <c r="K377">
        <v>1870000</v>
      </c>
      <c r="L377">
        <v>101</v>
      </c>
      <c r="M377">
        <v>42</v>
      </c>
      <c r="N377">
        <v>90</v>
      </c>
    </row>
    <row r="378" spans="1:14" x14ac:dyDescent="0.2">
      <c r="A378">
        <v>1875000</v>
      </c>
      <c r="B378">
        <v>107</v>
      </c>
      <c r="C378">
        <v>53</v>
      </c>
      <c r="D378">
        <v>90</v>
      </c>
      <c r="F378">
        <v>1875000</v>
      </c>
      <c r="G378">
        <v>105</v>
      </c>
      <c r="H378">
        <v>49</v>
      </c>
      <c r="I378">
        <v>90</v>
      </c>
      <c r="K378">
        <v>1875000</v>
      </c>
      <c r="L378">
        <v>101</v>
      </c>
      <c r="M378">
        <v>42</v>
      </c>
      <c r="N378">
        <v>90</v>
      </c>
    </row>
    <row r="379" spans="1:14" x14ac:dyDescent="0.2">
      <c r="A379">
        <v>1880000</v>
      </c>
      <c r="B379">
        <v>107</v>
      </c>
      <c r="C379">
        <v>53</v>
      </c>
      <c r="D379">
        <v>90</v>
      </c>
      <c r="F379">
        <v>1880000</v>
      </c>
      <c r="G379">
        <v>105</v>
      </c>
      <c r="H379">
        <v>49</v>
      </c>
      <c r="I379">
        <v>90</v>
      </c>
      <c r="K379">
        <v>1880000</v>
      </c>
      <c r="L379">
        <v>101</v>
      </c>
      <c r="M379">
        <v>42</v>
      </c>
      <c r="N379">
        <v>90</v>
      </c>
    </row>
    <row r="380" spans="1:14" x14ac:dyDescent="0.2">
      <c r="A380">
        <v>1885000</v>
      </c>
      <c r="B380">
        <v>107</v>
      </c>
      <c r="C380">
        <v>53</v>
      </c>
      <c r="D380">
        <v>90</v>
      </c>
      <c r="F380">
        <v>1885000</v>
      </c>
      <c r="G380">
        <v>105</v>
      </c>
      <c r="H380">
        <v>49</v>
      </c>
      <c r="I380">
        <v>90</v>
      </c>
      <c r="K380">
        <v>1885000</v>
      </c>
      <c r="L380">
        <v>101</v>
      </c>
      <c r="M380">
        <v>42</v>
      </c>
      <c r="N380">
        <v>90</v>
      </c>
    </row>
    <row r="381" spans="1:14" x14ac:dyDescent="0.2">
      <c r="A381">
        <v>1890000</v>
      </c>
      <c r="B381">
        <v>107</v>
      </c>
      <c r="C381">
        <v>53</v>
      </c>
      <c r="D381">
        <v>90</v>
      </c>
      <c r="F381">
        <v>1890000</v>
      </c>
      <c r="G381">
        <v>105</v>
      </c>
      <c r="H381">
        <v>49</v>
      </c>
      <c r="I381">
        <v>90</v>
      </c>
      <c r="K381">
        <v>1890000</v>
      </c>
      <c r="L381">
        <v>101</v>
      </c>
      <c r="M381">
        <v>42</v>
      </c>
      <c r="N381">
        <v>90</v>
      </c>
    </row>
    <row r="382" spans="1:14" x14ac:dyDescent="0.2">
      <c r="A382">
        <v>1895000</v>
      </c>
      <c r="B382">
        <v>107</v>
      </c>
      <c r="C382">
        <v>53</v>
      </c>
      <c r="D382">
        <v>90</v>
      </c>
      <c r="F382">
        <v>1895000</v>
      </c>
      <c r="G382">
        <v>105</v>
      </c>
      <c r="H382">
        <v>49</v>
      </c>
      <c r="I382">
        <v>90</v>
      </c>
      <c r="K382">
        <v>1895000</v>
      </c>
      <c r="L382">
        <v>101</v>
      </c>
      <c r="M382">
        <v>41</v>
      </c>
      <c r="N382">
        <v>90</v>
      </c>
    </row>
    <row r="383" spans="1:14" x14ac:dyDescent="0.2">
      <c r="A383">
        <v>1900000</v>
      </c>
      <c r="B383">
        <v>107</v>
      </c>
      <c r="C383">
        <v>53</v>
      </c>
      <c r="D383">
        <v>90</v>
      </c>
      <c r="F383">
        <v>1900000</v>
      </c>
      <c r="G383">
        <v>105</v>
      </c>
      <c r="H383">
        <v>49</v>
      </c>
      <c r="I383">
        <v>90</v>
      </c>
      <c r="K383">
        <v>1900000</v>
      </c>
      <c r="L383">
        <v>101</v>
      </c>
      <c r="M383">
        <v>41</v>
      </c>
      <c r="N383">
        <v>90</v>
      </c>
    </row>
    <row r="384" spans="1:14" x14ac:dyDescent="0.2">
      <c r="A384">
        <v>1905000</v>
      </c>
      <c r="B384">
        <v>107</v>
      </c>
      <c r="C384">
        <v>53</v>
      </c>
      <c r="D384">
        <v>90</v>
      </c>
      <c r="F384">
        <v>1905000</v>
      </c>
      <c r="G384">
        <v>105</v>
      </c>
      <c r="H384">
        <v>49</v>
      </c>
      <c r="I384">
        <v>90</v>
      </c>
      <c r="K384">
        <v>1905000</v>
      </c>
      <c r="L384">
        <v>101</v>
      </c>
      <c r="M384">
        <v>41</v>
      </c>
      <c r="N384">
        <v>63</v>
      </c>
    </row>
    <row r="385" spans="1:14" x14ac:dyDescent="0.2">
      <c r="A385">
        <v>1910000</v>
      </c>
      <c r="B385">
        <v>107</v>
      </c>
      <c r="C385">
        <v>53</v>
      </c>
      <c r="D385">
        <v>90</v>
      </c>
      <c r="F385">
        <v>1910000</v>
      </c>
      <c r="G385">
        <v>105</v>
      </c>
      <c r="H385">
        <v>49</v>
      </c>
      <c r="I385">
        <v>90</v>
      </c>
      <c r="K385">
        <v>1910000</v>
      </c>
      <c r="L385">
        <v>101</v>
      </c>
      <c r="M385">
        <v>41</v>
      </c>
      <c r="N385">
        <v>63</v>
      </c>
    </row>
    <row r="386" spans="1:14" x14ac:dyDescent="0.2">
      <c r="A386">
        <v>1915000</v>
      </c>
      <c r="B386">
        <v>107</v>
      </c>
      <c r="C386">
        <v>53</v>
      </c>
      <c r="D386">
        <v>90</v>
      </c>
      <c r="F386">
        <v>1915000</v>
      </c>
      <c r="G386">
        <v>105</v>
      </c>
      <c r="H386">
        <v>49</v>
      </c>
      <c r="I386">
        <v>90</v>
      </c>
      <c r="K386">
        <v>1915000</v>
      </c>
      <c r="L386">
        <v>99</v>
      </c>
      <c r="M386">
        <v>41</v>
      </c>
      <c r="N386">
        <v>90</v>
      </c>
    </row>
    <row r="387" spans="1:14" x14ac:dyDescent="0.2">
      <c r="A387">
        <v>1920000</v>
      </c>
      <c r="B387">
        <v>107</v>
      </c>
      <c r="C387">
        <v>53</v>
      </c>
      <c r="D387">
        <v>90</v>
      </c>
      <c r="F387">
        <v>1920000</v>
      </c>
      <c r="G387">
        <v>105</v>
      </c>
      <c r="H387">
        <v>48</v>
      </c>
      <c r="I387">
        <v>90</v>
      </c>
      <c r="K387">
        <v>1920000</v>
      </c>
      <c r="L387">
        <v>99</v>
      </c>
      <c r="M387">
        <v>41</v>
      </c>
      <c r="N387">
        <v>90</v>
      </c>
    </row>
    <row r="388" spans="1:14" x14ac:dyDescent="0.2">
      <c r="A388">
        <v>1925000</v>
      </c>
      <c r="B388">
        <v>107</v>
      </c>
      <c r="C388">
        <v>53</v>
      </c>
      <c r="D388">
        <v>90</v>
      </c>
      <c r="F388">
        <v>1925000</v>
      </c>
      <c r="G388">
        <v>105</v>
      </c>
      <c r="H388">
        <v>48</v>
      </c>
      <c r="I388">
        <v>90</v>
      </c>
      <c r="K388">
        <v>1925000</v>
      </c>
      <c r="L388">
        <v>99</v>
      </c>
      <c r="M388">
        <v>41</v>
      </c>
      <c r="N388">
        <v>90</v>
      </c>
    </row>
    <row r="389" spans="1:14" x14ac:dyDescent="0.2">
      <c r="A389">
        <v>1930000</v>
      </c>
      <c r="B389">
        <v>107</v>
      </c>
      <c r="C389">
        <v>53</v>
      </c>
      <c r="D389">
        <v>90</v>
      </c>
      <c r="F389">
        <v>1930000</v>
      </c>
      <c r="G389">
        <v>105</v>
      </c>
      <c r="H389">
        <v>48</v>
      </c>
      <c r="I389">
        <v>90</v>
      </c>
      <c r="K389">
        <v>1930000</v>
      </c>
      <c r="L389">
        <v>99</v>
      </c>
      <c r="M389">
        <v>41</v>
      </c>
      <c r="N389">
        <v>90</v>
      </c>
    </row>
    <row r="390" spans="1:14" x14ac:dyDescent="0.2">
      <c r="A390">
        <v>1935000</v>
      </c>
      <c r="B390">
        <v>107</v>
      </c>
      <c r="C390">
        <v>53</v>
      </c>
      <c r="D390">
        <v>90</v>
      </c>
      <c r="F390">
        <v>1935000</v>
      </c>
      <c r="G390">
        <v>105</v>
      </c>
      <c r="H390">
        <v>48</v>
      </c>
      <c r="I390">
        <v>90</v>
      </c>
      <c r="K390">
        <v>1935000</v>
      </c>
      <c r="L390">
        <v>99</v>
      </c>
      <c r="M390">
        <v>41</v>
      </c>
      <c r="N390">
        <v>90</v>
      </c>
    </row>
    <row r="391" spans="1:14" x14ac:dyDescent="0.2">
      <c r="A391">
        <v>1940000</v>
      </c>
      <c r="B391">
        <v>107</v>
      </c>
      <c r="C391">
        <v>53</v>
      </c>
      <c r="D391">
        <v>90</v>
      </c>
      <c r="F391">
        <v>1940000</v>
      </c>
      <c r="G391">
        <v>105</v>
      </c>
      <c r="H391">
        <v>48</v>
      </c>
      <c r="I391">
        <v>90</v>
      </c>
      <c r="K391">
        <v>1940000</v>
      </c>
      <c r="L391">
        <v>99</v>
      </c>
      <c r="M391">
        <v>41</v>
      </c>
      <c r="N391">
        <v>90</v>
      </c>
    </row>
    <row r="392" spans="1:14" x14ac:dyDescent="0.2">
      <c r="A392">
        <v>1945000</v>
      </c>
      <c r="B392">
        <v>107</v>
      </c>
      <c r="C392">
        <v>53</v>
      </c>
      <c r="D392">
        <v>90</v>
      </c>
      <c r="F392">
        <v>1945000</v>
      </c>
      <c r="G392">
        <v>105</v>
      </c>
      <c r="H392">
        <v>48</v>
      </c>
      <c r="I392">
        <v>90</v>
      </c>
      <c r="K392">
        <v>1945000</v>
      </c>
      <c r="L392">
        <v>99</v>
      </c>
      <c r="M392">
        <v>41</v>
      </c>
      <c r="N392">
        <v>90</v>
      </c>
    </row>
    <row r="393" spans="1:14" x14ac:dyDescent="0.2">
      <c r="A393">
        <v>1950000</v>
      </c>
      <c r="B393">
        <v>107</v>
      </c>
      <c r="C393">
        <v>53</v>
      </c>
      <c r="D393">
        <v>90</v>
      </c>
      <c r="F393">
        <v>1950000</v>
      </c>
      <c r="G393">
        <v>105</v>
      </c>
      <c r="H393">
        <v>48</v>
      </c>
      <c r="I393">
        <v>90</v>
      </c>
      <c r="K393">
        <v>1950000</v>
      </c>
      <c r="L393">
        <v>99</v>
      </c>
      <c r="M393">
        <v>41</v>
      </c>
      <c r="N393">
        <v>90</v>
      </c>
    </row>
    <row r="394" spans="1:14" x14ac:dyDescent="0.2">
      <c r="A394">
        <v>1955000</v>
      </c>
      <c r="B394">
        <v>107</v>
      </c>
      <c r="C394">
        <v>53</v>
      </c>
      <c r="D394">
        <v>90</v>
      </c>
      <c r="F394">
        <v>1955000</v>
      </c>
      <c r="G394">
        <v>105</v>
      </c>
      <c r="H394">
        <v>48</v>
      </c>
      <c r="I394">
        <v>90</v>
      </c>
      <c r="K394">
        <v>1955000</v>
      </c>
      <c r="L394">
        <v>99</v>
      </c>
      <c r="M394">
        <v>41</v>
      </c>
      <c r="N394">
        <v>90</v>
      </c>
    </row>
    <row r="395" spans="1:14" x14ac:dyDescent="0.2">
      <c r="A395">
        <v>1960000</v>
      </c>
      <c r="B395">
        <v>107</v>
      </c>
      <c r="C395">
        <v>53</v>
      </c>
      <c r="D395">
        <v>90</v>
      </c>
      <c r="F395">
        <v>1960000</v>
      </c>
      <c r="G395">
        <v>105</v>
      </c>
      <c r="H395">
        <v>48</v>
      </c>
      <c r="I395">
        <v>90</v>
      </c>
      <c r="K395">
        <v>1960000</v>
      </c>
      <c r="L395">
        <v>99</v>
      </c>
      <c r="M395">
        <v>41</v>
      </c>
      <c r="N395">
        <v>90</v>
      </c>
    </row>
    <row r="396" spans="1:14" x14ac:dyDescent="0.2">
      <c r="A396">
        <v>1965000</v>
      </c>
      <c r="B396">
        <v>107</v>
      </c>
      <c r="C396">
        <v>53</v>
      </c>
      <c r="D396">
        <v>90</v>
      </c>
      <c r="F396">
        <v>1965000</v>
      </c>
      <c r="G396">
        <v>105</v>
      </c>
      <c r="H396">
        <v>48</v>
      </c>
      <c r="I396">
        <v>90</v>
      </c>
      <c r="K396">
        <v>1965000</v>
      </c>
      <c r="L396">
        <v>99</v>
      </c>
      <c r="M396">
        <v>41</v>
      </c>
      <c r="N396">
        <v>90</v>
      </c>
    </row>
    <row r="397" spans="1:14" x14ac:dyDescent="0.2">
      <c r="A397">
        <v>1970000</v>
      </c>
      <c r="B397">
        <v>107</v>
      </c>
      <c r="C397">
        <v>53</v>
      </c>
      <c r="D397">
        <v>90</v>
      </c>
      <c r="F397">
        <v>1970000</v>
      </c>
      <c r="G397">
        <v>105</v>
      </c>
      <c r="H397">
        <v>48</v>
      </c>
      <c r="I397">
        <v>90</v>
      </c>
      <c r="K397">
        <v>1970000</v>
      </c>
      <c r="L397">
        <v>99</v>
      </c>
      <c r="M397">
        <v>41</v>
      </c>
      <c r="N397">
        <v>90</v>
      </c>
    </row>
    <row r="398" spans="1:14" x14ac:dyDescent="0.2">
      <c r="A398">
        <v>1975000</v>
      </c>
      <c r="B398">
        <v>107</v>
      </c>
      <c r="C398">
        <v>53</v>
      </c>
      <c r="D398">
        <v>90</v>
      </c>
      <c r="F398">
        <v>1975000</v>
      </c>
      <c r="G398">
        <v>105</v>
      </c>
      <c r="H398">
        <v>48</v>
      </c>
      <c r="I398">
        <v>90</v>
      </c>
      <c r="K398">
        <v>1975000</v>
      </c>
      <c r="L398">
        <v>99</v>
      </c>
      <c r="M398">
        <v>41</v>
      </c>
      <c r="N398">
        <v>90</v>
      </c>
    </row>
    <row r="399" spans="1:14" x14ac:dyDescent="0.2">
      <c r="A399">
        <v>1980000</v>
      </c>
      <c r="B399">
        <v>107</v>
      </c>
      <c r="C399">
        <v>53</v>
      </c>
      <c r="D399">
        <v>90</v>
      </c>
      <c r="F399">
        <v>1980000</v>
      </c>
      <c r="G399">
        <v>105</v>
      </c>
      <c r="H399">
        <v>48</v>
      </c>
      <c r="I399">
        <v>90</v>
      </c>
      <c r="K399">
        <v>1980000</v>
      </c>
      <c r="L399">
        <v>99</v>
      </c>
      <c r="M399">
        <v>40</v>
      </c>
      <c r="N399">
        <v>90</v>
      </c>
    </row>
    <row r="400" spans="1:14" x14ac:dyDescent="0.2">
      <c r="A400">
        <v>1985000</v>
      </c>
      <c r="B400">
        <v>107</v>
      </c>
      <c r="C400">
        <v>53</v>
      </c>
      <c r="D400">
        <v>90</v>
      </c>
      <c r="F400">
        <v>1985000</v>
      </c>
      <c r="G400">
        <v>105</v>
      </c>
      <c r="H400">
        <v>48</v>
      </c>
      <c r="I400">
        <v>90</v>
      </c>
      <c r="K400">
        <v>1985000</v>
      </c>
      <c r="L400">
        <v>99</v>
      </c>
      <c r="M400">
        <v>40</v>
      </c>
      <c r="N400">
        <v>90</v>
      </c>
    </row>
    <row r="401" spans="1:14" x14ac:dyDescent="0.2">
      <c r="A401">
        <v>1990000</v>
      </c>
      <c r="B401">
        <v>107</v>
      </c>
      <c r="C401">
        <v>53</v>
      </c>
      <c r="D401">
        <v>90</v>
      </c>
      <c r="F401">
        <v>1990000</v>
      </c>
      <c r="G401">
        <v>105</v>
      </c>
      <c r="H401">
        <v>48</v>
      </c>
      <c r="I401">
        <v>90</v>
      </c>
      <c r="K401">
        <v>1990000</v>
      </c>
      <c r="L401">
        <v>99</v>
      </c>
      <c r="M401">
        <v>40</v>
      </c>
      <c r="N401">
        <v>90</v>
      </c>
    </row>
    <row r="402" spans="1:14" x14ac:dyDescent="0.2">
      <c r="A402">
        <v>1995000</v>
      </c>
      <c r="B402">
        <v>107</v>
      </c>
      <c r="C402">
        <v>53</v>
      </c>
      <c r="D402">
        <v>90</v>
      </c>
      <c r="F402">
        <v>1995000</v>
      </c>
      <c r="G402">
        <v>105</v>
      </c>
      <c r="H402">
        <v>48</v>
      </c>
      <c r="I402">
        <v>90</v>
      </c>
      <c r="K402">
        <v>1995000</v>
      </c>
      <c r="L402">
        <v>99</v>
      </c>
      <c r="M402">
        <v>40</v>
      </c>
      <c r="N402">
        <v>90</v>
      </c>
    </row>
    <row r="403" spans="1:14" x14ac:dyDescent="0.2">
      <c r="A403">
        <v>2000000</v>
      </c>
      <c r="B403">
        <v>107</v>
      </c>
      <c r="C403">
        <v>53</v>
      </c>
      <c r="D403">
        <v>90</v>
      </c>
      <c r="F403">
        <v>2000000</v>
      </c>
      <c r="G403">
        <v>105</v>
      </c>
      <c r="H403">
        <v>48</v>
      </c>
      <c r="I403">
        <v>90</v>
      </c>
      <c r="K403">
        <v>2000000</v>
      </c>
      <c r="L403">
        <v>99</v>
      </c>
      <c r="M403">
        <v>40</v>
      </c>
      <c r="N403">
        <v>90</v>
      </c>
    </row>
    <row r="404" spans="1:14" x14ac:dyDescent="0.2">
      <c r="A404">
        <v>2005000</v>
      </c>
      <c r="B404">
        <v>107</v>
      </c>
      <c r="C404">
        <v>53</v>
      </c>
      <c r="D404">
        <v>90</v>
      </c>
      <c r="F404">
        <v>2005000</v>
      </c>
      <c r="G404">
        <v>105</v>
      </c>
      <c r="H404">
        <v>48</v>
      </c>
      <c r="I404">
        <v>90</v>
      </c>
      <c r="K404">
        <v>2005000</v>
      </c>
      <c r="L404">
        <v>99</v>
      </c>
      <c r="M404">
        <v>40</v>
      </c>
      <c r="N404">
        <v>90</v>
      </c>
    </row>
    <row r="405" spans="1:14" x14ac:dyDescent="0.2">
      <c r="A405">
        <v>2010000</v>
      </c>
      <c r="B405">
        <v>107</v>
      </c>
      <c r="C405">
        <v>53</v>
      </c>
      <c r="D405">
        <v>90</v>
      </c>
      <c r="F405">
        <v>2010000</v>
      </c>
      <c r="G405">
        <v>105</v>
      </c>
      <c r="H405">
        <v>48</v>
      </c>
      <c r="I405">
        <v>90</v>
      </c>
      <c r="K405">
        <v>2010000</v>
      </c>
      <c r="L405">
        <v>99</v>
      </c>
      <c r="M405">
        <v>40</v>
      </c>
      <c r="N405">
        <v>90</v>
      </c>
    </row>
    <row r="406" spans="1:14" x14ac:dyDescent="0.2">
      <c r="A406">
        <v>2015000</v>
      </c>
      <c r="B406">
        <v>107</v>
      </c>
      <c r="C406">
        <v>53</v>
      </c>
      <c r="D406">
        <v>90</v>
      </c>
      <c r="F406">
        <v>2015000</v>
      </c>
      <c r="G406">
        <v>105</v>
      </c>
      <c r="H406">
        <v>48</v>
      </c>
      <c r="I406">
        <v>90</v>
      </c>
      <c r="K406">
        <v>2015000</v>
      </c>
      <c r="L406">
        <v>99</v>
      </c>
      <c r="M406">
        <v>40</v>
      </c>
      <c r="N406">
        <v>90</v>
      </c>
    </row>
    <row r="407" spans="1:14" x14ac:dyDescent="0.2">
      <c r="A407">
        <v>2020000</v>
      </c>
      <c r="B407">
        <v>107</v>
      </c>
      <c r="C407">
        <v>53</v>
      </c>
      <c r="D407">
        <v>90</v>
      </c>
      <c r="F407">
        <v>2020000</v>
      </c>
      <c r="G407">
        <v>105</v>
      </c>
      <c r="H407">
        <v>48</v>
      </c>
      <c r="I407">
        <v>90</v>
      </c>
      <c r="K407">
        <v>2020000</v>
      </c>
      <c r="L407">
        <v>99</v>
      </c>
      <c r="M407">
        <v>40</v>
      </c>
      <c r="N407">
        <v>90</v>
      </c>
    </row>
    <row r="408" spans="1:14" x14ac:dyDescent="0.2">
      <c r="A408">
        <v>2025000</v>
      </c>
      <c r="B408">
        <v>107</v>
      </c>
      <c r="C408">
        <v>53</v>
      </c>
      <c r="D408">
        <v>90</v>
      </c>
      <c r="F408">
        <v>2025000</v>
      </c>
      <c r="G408">
        <v>105</v>
      </c>
      <c r="H408">
        <v>48</v>
      </c>
      <c r="I408">
        <v>90</v>
      </c>
      <c r="K408">
        <v>2025000</v>
      </c>
      <c r="L408">
        <v>99</v>
      </c>
      <c r="M408">
        <v>40</v>
      </c>
      <c r="N408">
        <v>90</v>
      </c>
    </row>
    <row r="409" spans="1:14" x14ac:dyDescent="0.2">
      <c r="A409">
        <v>2030000</v>
      </c>
      <c r="B409">
        <v>107</v>
      </c>
      <c r="C409">
        <v>53</v>
      </c>
      <c r="D409">
        <v>90</v>
      </c>
      <c r="F409">
        <v>2030000</v>
      </c>
      <c r="G409">
        <v>105</v>
      </c>
      <c r="H409">
        <v>48</v>
      </c>
      <c r="I409">
        <v>90</v>
      </c>
      <c r="K409">
        <v>2030000</v>
      </c>
      <c r="L409">
        <v>99</v>
      </c>
      <c r="M409">
        <v>40</v>
      </c>
      <c r="N409">
        <v>90</v>
      </c>
    </row>
    <row r="410" spans="1:14" x14ac:dyDescent="0.2">
      <c r="A410">
        <v>2035000</v>
      </c>
      <c r="B410">
        <v>107</v>
      </c>
      <c r="C410">
        <v>53</v>
      </c>
      <c r="D410">
        <v>90</v>
      </c>
      <c r="F410">
        <v>2035000</v>
      </c>
      <c r="G410">
        <v>105</v>
      </c>
      <c r="H410">
        <v>48</v>
      </c>
      <c r="I410">
        <v>90</v>
      </c>
      <c r="K410">
        <v>2035000</v>
      </c>
      <c r="L410">
        <v>99</v>
      </c>
      <c r="M410">
        <v>40</v>
      </c>
      <c r="N410">
        <v>90</v>
      </c>
    </row>
    <row r="411" spans="1:14" x14ac:dyDescent="0.2">
      <c r="A411">
        <v>2040000</v>
      </c>
      <c r="B411">
        <v>107</v>
      </c>
      <c r="C411">
        <v>53</v>
      </c>
      <c r="D411">
        <v>90</v>
      </c>
      <c r="F411">
        <v>2040000</v>
      </c>
      <c r="G411">
        <v>105</v>
      </c>
      <c r="H411">
        <v>48</v>
      </c>
      <c r="I411">
        <v>90</v>
      </c>
      <c r="K411">
        <v>2040000</v>
      </c>
      <c r="L411">
        <v>99</v>
      </c>
      <c r="M411">
        <v>40</v>
      </c>
      <c r="N411">
        <v>90</v>
      </c>
    </row>
    <row r="412" spans="1:14" x14ac:dyDescent="0.2">
      <c r="A412">
        <v>2045000</v>
      </c>
      <c r="B412">
        <v>107</v>
      </c>
      <c r="C412">
        <v>53</v>
      </c>
      <c r="D412">
        <v>90</v>
      </c>
      <c r="F412">
        <v>2045000</v>
      </c>
      <c r="G412">
        <v>105</v>
      </c>
      <c r="H412">
        <v>48</v>
      </c>
      <c r="I412">
        <v>90</v>
      </c>
      <c r="K412">
        <v>2045000</v>
      </c>
      <c r="L412">
        <v>99</v>
      </c>
      <c r="M412">
        <v>40</v>
      </c>
      <c r="N412">
        <v>90</v>
      </c>
    </row>
    <row r="413" spans="1:14" x14ac:dyDescent="0.2">
      <c r="A413">
        <v>2050000</v>
      </c>
      <c r="B413">
        <v>107</v>
      </c>
      <c r="C413">
        <v>53</v>
      </c>
      <c r="D413">
        <v>90</v>
      </c>
      <c r="F413">
        <v>2050000</v>
      </c>
      <c r="G413">
        <v>105</v>
      </c>
      <c r="H413">
        <v>48</v>
      </c>
      <c r="I413">
        <v>90</v>
      </c>
      <c r="K413">
        <v>2050000</v>
      </c>
      <c r="L413">
        <v>99</v>
      </c>
      <c r="M413">
        <v>40</v>
      </c>
      <c r="N413">
        <v>90</v>
      </c>
    </row>
    <row r="414" spans="1:14" x14ac:dyDescent="0.2">
      <c r="A414">
        <v>2055000</v>
      </c>
      <c r="B414">
        <v>107</v>
      </c>
      <c r="C414">
        <v>53</v>
      </c>
      <c r="D414">
        <v>90</v>
      </c>
      <c r="F414">
        <v>2055000</v>
      </c>
      <c r="G414">
        <v>105</v>
      </c>
      <c r="H414">
        <v>48</v>
      </c>
      <c r="I414">
        <v>90</v>
      </c>
      <c r="K414">
        <v>2055000</v>
      </c>
      <c r="L414">
        <v>99</v>
      </c>
      <c r="M414">
        <v>40</v>
      </c>
      <c r="N414">
        <v>63</v>
      </c>
    </row>
    <row r="415" spans="1:14" x14ac:dyDescent="0.2">
      <c r="A415">
        <v>2060000</v>
      </c>
      <c r="B415">
        <v>107</v>
      </c>
      <c r="C415">
        <v>53</v>
      </c>
      <c r="D415">
        <v>90</v>
      </c>
      <c r="F415">
        <v>2060000</v>
      </c>
      <c r="G415">
        <v>105</v>
      </c>
      <c r="H415">
        <v>48</v>
      </c>
      <c r="I415">
        <v>90</v>
      </c>
      <c r="K415">
        <v>2060000</v>
      </c>
      <c r="L415">
        <v>97</v>
      </c>
      <c r="M415">
        <v>40</v>
      </c>
      <c r="N415">
        <v>63</v>
      </c>
    </row>
    <row r="416" spans="1:14" x14ac:dyDescent="0.2">
      <c r="A416">
        <v>2065000</v>
      </c>
      <c r="B416">
        <v>107</v>
      </c>
      <c r="C416">
        <v>53</v>
      </c>
      <c r="D416">
        <v>90</v>
      </c>
      <c r="F416">
        <v>2065000</v>
      </c>
      <c r="G416">
        <v>105</v>
      </c>
      <c r="H416">
        <v>48</v>
      </c>
      <c r="I416">
        <v>90</v>
      </c>
      <c r="K416">
        <v>2065000</v>
      </c>
      <c r="L416">
        <v>97</v>
      </c>
      <c r="M416">
        <v>40</v>
      </c>
      <c r="N416">
        <v>90</v>
      </c>
    </row>
    <row r="417" spans="1:14" x14ac:dyDescent="0.2">
      <c r="A417">
        <v>2070000</v>
      </c>
      <c r="B417">
        <v>107</v>
      </c>
      <c r="C417">
        <v>53</v>
      </c>
      <c r="D417">
        <v>90</v>
      </c>
      <c r="F417">
        <v>2070000</v>
      </c>
      <c r="G417">
        <v>105</v>
      </c>
      <c r="H417">
        <v>48</v>
      </c>
      <c r="I417">
        <v>90</v>
      </c>
      <c r="K417">
        <v>2070000</v>
      </c>
      <c r="L417">
        <v>97</v>
      </c>
      <c r="M417">
        <v>39</v>
      </c>
      <c r="N417">
        <v>90</v>
      </c>
    </row>
    <row r="418" spans="1:14" x14ac:dyDescent="0.2">
      <c r="A418">
        <v>2075000</v>
      </c>
      <c r="B418">
        <v>107</v>
      </c>
      <c r="C418">
        <v>53</v>
      </c>
      <c r="D418">
        <v>90</v>
      </c>
      <c r="F418">
        <v>2075000</v>
      </c>
      <c r="G418">
        <v>105</v>
      </c>
      <c r="H418">
        <v>48</v>
      </c>
      <c r="I418">
        <v>90</v>
      </c>
      <c r="K418">
        <v>2075000</v>
      </c>
      <c r="L418">
        <v>97</v>
      </c>
      <c r="M418">
        <v>39</v>
      </c>
      <c r="N418">
        <v>90</v>
      </c>
    </row>
    <row r="419" spans="1:14" x14ac:dyDescent="0.2">
      <c r="A419">
        <v>2080000</v>
      </c>
      <c r="B419">
        <v>107</v>
      </c>
      <c r="C419">
        <v>53</v>
      </c>
      <c r="D419">
        <v>90</v>
      </c>
      <c r="F419">
        <v>2080000</v>
      </c>
      <c r="G419">
        <v>105</v>
      </c>
      <c r="H419">
        <v>48</v>
      </c>
      <c r="I419">
        <v>90</v>
      </c>
      <c r="K419">
        <v>2080000</v>
      </c>
      <c r="L419">
        <v>97</v>
      </c>
      <c r="M419">
        <v>39</v>
      </c>
      <c r="N419">
        <v>90</v>
      </c>
    </row>
    <row r="420" spans="1:14" x14ac:dyDescent="0.2">
      <c r="A420">
        <v>2085000</v>
      </c>
      <c r="B420">
        <v>107</v>
      </c>
      <c r="C420">
        <v>53</v>
      </c>
      <c r="D420">
        <v>90</v>
      </c>
      <c r="F420">
        <v>2085000</v>
      </c>
      <c r="G420">
        <v>105</v>
      </c>
      <c r="H420">
        <v>48</v>
      </c>
      <c r="I420">
        <v>90</v>
      </c>
      <c r="K420">
        <v>2085000</v>
      </c>
      <c r="L420">
        <v>97</v>
      </c>
      <c r="M420">
        <v>39</v>
      </c>
      <c r="N420">
        <v>90</v>
      </c>
    </row>
    <row r="421" spans="1:14" x14ac:dyDescent="0.2">
      <c r="A421">
        <v>2090000</v>
      </c>
      <c r="B421">
        <v>107</v>
      </c>
      <c r="C421">
        <v>53</v>
      </c>
      <c r="D421">
        <v>90</v>
      </c>
      <c r="F421">
        <v>2090000</v>
      </c>
      <c r="G421">
        <v>105</v>
      </c>
      <c r="H421">
        <v>47</v>
      </c>
      <c r="I421">
        <v>90</v>
      </c>
      <c r="K421">
        <v>2090000</v>
      </c>
      <c r="L421">
        <v>97</v>
      </c>
      <c r="M421">
        <v>39</v>
      </c>
      <c r="N421">
        <v>90</v>
      </c>
    </row>
    <row r="422" spans="1:14" x14ac:dyDescent="0.2">
      <c r="A422">
        <v>2095000</v>
      </c>
      <c r="B422">
        <v>107</v>
      </c>
      <c r="C422">
        <v>53</v>
      </c>
      <c r="D422">
        <v>90</v>
      </c>
      <c r="F422">
        <v>2095000</v>
      </c>
      <c r="G422">
        <v>105</v>
      </c>
      <c r="H422">
        <v>47</v>
      </c>
      <c r="I422">
        <v>90</v>
      </c>
      <c r="K422">
        <v>2095000</v>
      </c>
      <c r="L422">
        <v>97</v>
      </c>
      <c r="M422">
        <v>39</v>
      </c>
      <c r="N422">
        <v>90</v>
      </c>
    </row>
    <row r="423" spans="1:14" x14ac:dyDescent="0.2">
      <c r="A423">
        <v>2100000</v>
      </c>
      <c r="B423">
        <v>107</v>
      </c>
      <c r="C423">
        <v>53</v>
      </c>
      <c r="D423">
        <v>90</v>
      </c>
      <c r="F423">
        <v>2100000</v>
      </c>
      <c r="G423">
        <v>105</v>
      </c>
      <c r="H423">
        <v>47</v>
      </c>
      <c r="I423">
        <v>90</v>
      </c>
      <c r="K423">
        <v>2100000</v>
      </c>
      <c r="L423">
        <v>97</v>
      </c>
      <c r="M423">
        <v>39</v>
      </c>
      <c r="N423">
        <v>90</v>
      </c>
    </row>
    <row r="424" spans="1:14" x14ac:dyDescent="0.2">
      <c r="A424">
        <v>2105000</v>
      </c>
      <c r="B424">
        <v>107</v>
      </c>
      <c r="C424">
        <v>53</v>
      </c>
      <c r="D424">
        <v>90</v>
      </c>
      <c r="F424">
        <v>2105000</v>
      </c>
      <c r="G424">
        <v>105</v>
      </c>
      <c r="H424">
        <v>47</v>
      </c>
      <c r="I424">
        <v>90</v>
      </c>
      <c r="K424">
        <v>2105000</v>
      </c>
      <c r="L424">
        <v>97</v>
      </c>
      <c r="M424">
        <v>39</v>
      </c>
      <c r="N424">
        <v>90</v>
      </c>
    </row>
    <row r="425" spans="1:14" x14ac:dyDescent="0.2">
      <c r="A425">
        <v>2110000</v>
      </c>
      <c r="B425">
        <v>107</v>
      </c>
      <c r="C425">
        <v>53</v>
      </c>
      <c r="D425">
        <v>90</v>
      </c>
      <c r="F425">
        <v>2110000</v>
      </c>
      <c r="G425">
        <v>105</v>
      </c>
      <c r="H425">
        <v>47</v>
      </c>
      <c r="I425">
        <v>90</v>
      </c>
      <c r="K425">
        <v>2110000</v>
      </c>
      <c r="L425">
        <v>97</v>
      </c>
      <c r="M425">
        <v>39</v>
      </c>
      <c r="N425">
        <v>90</v>
      </c>
    </row>
    <row r="426" spans="1:14" x14ac:dyDescent="0.2">
      <c r="A426">
        <v>2115000</v>
      </c>
      <c r="B426">
        <v>107</v>
      </c>
      <c r="C426">
        <v>53</v>
      </c>
      <c r="D426">
        <v>90</v>
      </c>
      <c r="F426">
        <v>2115000</v>
      </c>
      <c r="G426">
        <v>105</v>
      </c>
      <c r="H426">
        <v>47</v>
      </c>
      <c r="I426">
        <v>90</v>
      </c>
      <c r="K426">
        <v>2115000</v>
      </c>
      <c r="L426">
        <v>97</v>
      </c>
      <c r="M426">
        <v>39</v>
      </c>
      <c r="N426">
        <v>90</v>
      </c>
    </row>
    <row r="427" spans="1:14" x14ac:dyDescent="0.2">
      <c r="A427">
        <v>2120000</v>
      </c>
      <c r="B427">
        <v>107</v>
      </c>
      <c r="C427">
        <v>53</v>
      </c>
      <c r="D427">
        <v>90</v>
      </c>
      <c r="F427">
        <v>2120000</v>
      </c>
      <c r="G427">
        <v>105</v>
      </c>
      <c r="H427">
        <v>47</v>
      </c>
      <c r="I427">
        <v>90</v>
      </c>
      <c r="K427">
        <v>2120000</v>
      </c>
      <c r="L427">
        <v>97</v>
      </c>
      <c r="M427">
        <v>39</v>
      </c>
      <c r="N427">
        <v>90</v>
      </c>
    </row>
    <row r="428" spans="1:14" x14ac:dyDescent="0.2">
      <c r="A428">
        <v>2125000</v>
      </c>
      <c r="B428">
        <v>107</v>
      </c>
      <c r="C428">
        <v>53</v>
      </c>
      <c r="D428">
        <v>90</v>
      </c>
      <c r="F428">
        <v>2125000</v>
      </c>
      <c r="G428">
        <v>105</v>
      </c>
      <c r="H428">
        <v>47</v>
      </c>
      <c r="I428">
        <v>90</v>
      </c>
      <c r="K428">
        <v>2125000</v>
      </c>
      <c r="L428">
        <v>97</v>
      </c>
      <c r="M428">
        <v>39</v>
      </c>
      <c r="N428">
        <v>90</v>
      </c>
    </row>
    <row r="429" spans="1:14" x14ac:dyDescent="0.2">
      <c r="A429">
        <v>2130000</v>
      </c>
      <c r="B429">
        <v>107</v>
      </c>
      <c r="C429">
        <v>53</v>
      </c>
      <c r="D429">
        <v>90</v>
      </c>
      <c r="F429">
        <v>2130000</v>
      </c>
      <c r="G429">
        <v>105</v>
      </c>
      <c r="H429">
        <v>47</v>
      </c>
      <c r="I429">
        <v>90</v>
      </c>
      <c r="K429">
        <v>2130000</v>
      </c>
      <c r="L429">
        <v>97</v>
      </c>
      <c r="M429">
        <v>39</v>
      </c>
      <c r="N429">
        <v>90</v>
      </c>
    </row>
    <row r="430" spans="1:14" x14ac:dyDescent="0.2">
      <c r="A430">
        <v>2135000</v>
      </c>
      <c r="B430">
        <v>107</v>
      </c>
      <c r="C430">
        <v>53</v>
      </c>
      <c r="D430">
        <v>90</v>
      </c>
      <c r="F430">
        <v>2135000</v>
      </c>
      <c r="G430">
        <v>105</v>
      </c>
      <c r="H430">
        <v>47</v>
      </c>
      <c r="I430">
        <v>90</v>
      </c>
      <c r="K430">
        <v>2135000</v>
      </c>
      <c r="L430">
        <v>97</v>
      </c>
      <c r="M430">
        <v>39</v>
      </c>
      <c r="N430">
        <v>90</v>
      </c>
    </row>
    <row r="431" spans="1:14" x14ac:dyDescent="0.2">
      <c r="A431">
        <v>2140000</v>
      </c>
      <c r="B431">
        <v>107</v>
      </c>
      <c r="C431">
        <v>53</v>
      </c>
      <c r="D431">
        <v>90</v>
      </c>
      <c r="F431">
        <v>2140000</v>
      </c>
      <c r="G431">
        <v>105</v>
      </c>
      <c r="H431">
        <v>47</v>
      </c>
      <c r="I431">
        <v>90</v>
      </c>
      <c r="K431">
        <v>2140000</v>
      </c>
      <c r="L431">
        <v>97</v>
      </c>
      <c r="M431">
        <v>39</v>
      </c>
      <c r="N431">
        <v>90</v>
      </c>
    </row>
    <row r="432" spans="1:14" x14ac:dyDescent="0.2">
      <c r="A432">
        <v>2145000</v>
      </c>
      <c r="B432">
        <v>107</v>
      </c>
      <c r="C432">
        <v>53</v>
      </c>
      <c r="D432">
        <v>90</v>
      </c>
      <c r="F432">
        <v>2145000</v>
      </c>
      <c r="G432">
        <v>105</v>
      </c>
      <c r="H432">
        <v>47</v>
      </c>
      <c r="I432">
        <v>90</v>
      </c>
      <c r="K432">
        <v>2145000</v>
      </c>
      <c r="L432">
        <v>97</v>
      </c>
      <c r="M432">
        <v>39</v>
      </c>
      <c r="N432">
        <v>90</v>
      </c>
    </row>
    <row r="433" spans="1:14" x14ac:dyDescent="0.2">
      <c r="A433">
        <v>2150000</v>
      </c>
      <c r="B433">
        <v>107</v>
      </c>
      <c r="C433">
        <v>53</v>
      </c>
      <c r="D433">
        <v>90</v>
      </c>
      <c r="F433">
        <v>2150000</v>
      </c>
      <c r="G433">
        <v>105</v>
      </c>
      <c r="H433">
        <v>47</v>
      </c>
      <c r="I433">
        <v>90</v>
      </c>
      <c r="K433">
        <v>2150000</v>
      </c>
      <c r="L433">
        <v>97</v>
      </c>
      <c r="M433">
        <v>39</v>
      </c>
      <c r="N433">
        <v>90</v>
      </c>
    </row>
    <row r="434" spans="1:14" x14ac:dyDescent="0.2">
      <c r="A434">
        <v>2155000</v>
      </c>
      <c r="B434">
        <v>107</v>
      </c>
      <c r="C434">
        <v>53</v>
      </c>
      <c r="D434">
        <v>90</v>
      </c>
      <c r="F434">
        <v>2155000</v>
      </c>
      <c r="G434">
        <v>105</v>
      </c>
      <c r="H434">
        <v>47</v>
      </c>
      <c r="I434">
        <v>90</v>
      </c>
      <c r="K434">
        <v>2155000</v>
      </c>
      <c r="L434">
        <v>97</v>
      </c>
      <c r="M434">
        <v>38</v>
      </c>
      <c r="N434">
        <v>90</v>
      </c>
    </row>
    <row r="435" spans="1:14" x14ac:dyDescent="0.2">
      <c r="A435">
        <v>2160000</v>
      </c>
      <c r="B435">
        <v>107</v>
      </c>
      <c r="C435">
        <v>53</v>
      </c>
      <c r="D435">
        <v>90</v>
      </c>
      <c r="F435">
        <v>2160000</v>
      </c>
      <c r="G435">
        <v>105</v>
      </c>
      <c r="H435">
        <v>47</v>
      </c>
      <c r="I435">
        <v>63</v>
      </c>
      <c r="K435">
        <v>2160000</v>
      </c>
      <c r="L435">
        <v>97</v>
      </c>
      <c r="M435">
        <v>38</v>
      </c>
      <c r="N435">
        <v>90</v>
      </c>
    </row>
    <row r="436" spans="1:14" x14ac:dyDescent="0.2">
      <c r="A436">
        <v>2165000</v>
      </c>
      <c r="B436">
        <v>107</v>
      </c>
      <c r="C436">
        <v>53</v>
      </c>
      <c r="D436">
        <v>90</v>
      </c>
      <c r="F436">
        <v>2165000</v>
      </c>
      <c r="G436">
        <v>105</v>
      </c>
      <c r="H436">
        <v>47</v>
      </c>
      <c r="I436">
        <v>63</v>
      </c>
      <c r="K436">
        <v>2165000</v>
      </c>
      <c r="L436">
        <v>97</v>
      </c>
      <c r="M436">
        <v>38</v>
      </c>
      <c r="N436">
        <v>90</v>
      </c>
    </row>
    <row r="437" spans="1:14" x14ac:dyDescent="0.2">
      <c r="A437">
        <v>2170000</v>
      </c>
      <c r="B437">
        <v>107</v>
      </c>
      <c r="C437">
        <v>53</v>
      </c>
      <c r="D437">
        <v>90</v>
      </c>
      <c r="F437">
        <v>2170000</v>
      </c>
      <c r="G437">
        <v>105</v>
      </c>
      <c r="H437">
        <v>47</v>
      </c>
      <c r="I437">
        <v>63</v>
      </c>
      <c r="K437">
        <v>2170000</v>
      </c>
      <c r="L437">
        <v>97</v>
      </c>
      <c r="M437">
        <v>38</v>
      </c>
      <c r="N437">
        <v>90</v>
      </c>
    </row>
    <row r="438" spans="1:14" x14ac:dyDescent="0.2">
      <c r="A438">
        <v>2175000</v>
      </c>
      <c r="B438">
        <v>107</v>
      </c>
      <c r="C438">
        <v>53</v>
      </c>
      <c r="D438">
        <v>90</v>
      </c>
      <c r="F438">
        <v>2175000</v>
      </c>
      <c r="G438">
        <v>103</v>
      </c>
      <c r="H438">
        <v>47</v>
      </c>
      <c r="I438">
        <v>90</v>
      </c>
      <c r="K438">
        <v>2175000</v>
      </c>
      <c r="L438">
        <v>97</v>
      </c>
      <c r="M438">
        <v>38</v>
      </c>
      <c r="N438">
        <v>90</v>
      </c>
    </row>
    <row r="439" spans="1:14" x14ac:dyDescent="0.2">
      <c r="A439">
        <v>2180000</v>
      </c>
      <c r="B439">
        <v>107</v>
      </c>
      <c r="C439">
        <v>53</v>
      </c>
      <c r="D439">
        <v>90</v>
      </c>
      <c r="F439">
        <v>2180000</v>
      </c>
      <c r="G439">
        <v>103</v>
      </c>
      <c r="H439">
        <v>47</v>
      </c>
      <c r="I439">
        <v>90</v>
      </c>
      <c r="K439">
        <v>2180000</v>
      </c>
      <c r="L439">
        <v>97</v>
      </c>
      <c r="M439">
        <v>38</v>
      </c>
      <c r="N439">
        <v>90</v>
      </c>
    </row>
    <row r="440" spans="1:14" x14ac:dyDescent="0.2">
      <c r="A440">
        <v>2185000</v>
      </c>
      <c r="B440">
        <v>107</v>
      </c>
      <c r="C440">
        <v>53</v>
      </c>
      <c r="D440">
        <v>90</v>
      </c>
      <c r="F440">
        <v>2185000</v>
      </c>
      <c r="G440">
        <v>103</v>
      </c>
      <c r="H440">
        <v>47</v>
      </c>
      <c r="I440">
        <v>90</v>
      </c>
      <c r="K440">
        <v>2185000</v>
      </c>
      <c r="L440">
        <v>97</v>
      </c>
      <c r="M440">
        <v>38</v>
      </c>
      <c r="N440">
        <v>90</v>
      </c>
    </row>
    <row r="441" spans="1:14" x14ac:dyDescent="0.2">
      <c r="A441">
        <v>2190000</v>
      </c>
      <c r="B441">
        <v>107</v>
      </c>
      <c r="C441">
        <v>53</v>
      </c>
      <c r="D441">
        <v>90</v>
      </c>
      <c r="F441">
        <v>2190000</v>
      </c>
      <c r="G441">
        <v>103</v>
      </c>
      <c r="H441">
        <v>47</v>
      </c>
      <c r="I441">
        <v>90</v>
      </c>
      <c r="K441">
        <v>2190000</v>
      </c>
      <c r="L441">
        <v>97</v>
      </c>
      <c r="M441">
        <v>38</v>
      </c>
      <c r="N441">
        <v>63</v>
      </c>
    </row>
    <row r="442" spans="1:14" x14ac:dyDescent="0.2">
      <c r="A442">
        <v>2195000</v>
      </c>
      <c r="B442">
        <v>107</v>
      </c>
      <c r="C442">
        <v>53</v>
      </c>
      <c r="D442">
        <v>90</v>
      </c>
      <c r="F442">
        <v>2195000</v>
      </c>
      <c r="G442">
        <v>103</v>
      </c>
      <c r="H442">
        <v>47</v>
      </c>
      <c r="I442">
        <v>90</v>
      </c>
      <c r="K442">
        <v>2195000</v>
      </c>
      <c r="L442">
        <v>95</v>
      </c>
      <c r="M442">
        <v>38</v>
      </c>
      <c r="N442">
        <v>90</v>
      </c>
    </row>
    <row r="443" spans="1:14" x14ac:dyDescent="0.2">
      <c r="A443">
        <v>2200000</v>
      </c>
      <c r="B443">
        <v>107</v>
      </c>
      <c r="C443">
        <v>53</v>
      </c>
      <c r="D443">
        <v>90</v>
      </c>
      <c r="F443">
        <v>2200000</v>
      </c>
      <c r="G443">
        <v>103</v>
      </c>
      <c r="H443">
        <v>47</v>
      </c>
      <c r="I443">
        <v>90</v>
      </c>
      <c r="K443">
        <v>2200000</v>
      </c>
      <c r="L443">
        <v>95</v>
      </c>
      <c r="M443">
        <v>38</v>
      </c>
      <c r="N443">
        <v>90</v>
      </c>
    </row>
    <row r="444" spans="1:14" x14ac:dyDescent="0.2">
      <c r="A444">
        <v>2205000</v>
      </c>
      <c r="B444">
        <v>107</v>
      </c>
      <c r="C444">
        <v>53</v>
      </c>
      <c r="D444">
        <v>90</v>
      </c>
      <c r="F444">
        <v>2205000</v>
      </c>
      <c r="G444">
        <v>103</v>
      </c>
      <c r="H444">
        <v>47</v>
      </c>
      <c r="I444">
        <v>90</v>
      </c>
      <c r="K444">
        <v>2205000</v>
      </c>
      <c r="L444">
        <v>95</v>
      </c>
      <c r="M444">
        <v>38</v>
      </c>
      <c r="N444">
        <v>90</v>
      </c>
    </row>
    <row r="445" spans="1:14" x14ac:dyDescent="0.2">
      <c r="A445">
        <v>2210000</v>
      </c>
      <c r="B445">
        <v>107</v>
      </c>
      <c r="C445">
        <v>53</v>
      </c>
      <c r="D445">
        <v>90</v>
      </c>
      <c r="F445">
        <v>2210000</v>
      </c>
      <c r="G445">
        <v>103</v>
      </c>
      <c r="H445">
        <v>47</v>
      </c>
      <c r="I445">
        <v>90</v>
      </c>
      <c r="K445">
        <v>2210000</v>
      </c>
      <c r="L445">
        <v>95</v>
      </c>
      <c r="M445">
        <v>38</v>
      </c>
      <c r="N445">
        <v>90</v>
      </c>
    </row>
    <row r="446" spans="1:14" x14ac:dyDescent="0.2">
      <c r="A446">
        <v>2215000</v>
      </c>
      <c r="B446">
        <v>107</v>
      </c>
      <c r="C446">
        <v>53</v>
      </c>
      <c r="D446">
        <v>90</v>
      </c>
      <c r="F446">
        <v>2215000</v>
      </c>
      <c r="G446">
        <v>103</v>
      </c>
      <c r="H446">
        <v>47</v>
      </c>
      <c r="I446">
        <v>90</v>
      </c>
      <c r="K446">
        <v>2215000</v>
      </c>
      <c r="L446">
        <v>95</v>
      </c>
      <c r="M446">
        <v>38</v>
      </c>
      <c r="N446">
        <v>90</v>
      </c>
    </row>
    <row r="447" spans="1:14" x14ac:dyDescent="0.2">
      <c r="A447">
        <v>2220000</v>
      </c>
      <c r="B447">
        <v>107</v>
      </c>
      <c r="C447">
        <v>53</v>
      </c>
      <c r="D447">
        <v>90</v>
      </c>
      <c r="F447">
        <v>2220000</v>
      </c>
      <c r="G447">
        <v>103</v>
      </c>
      <c r="H447">
        <v>47</v>
      </c>
      <c r="I447">
        <v>90</v>
      </c>
      <c r="K447">
        <v>2220000</v>
      </c>
      <c r="L447">
        <v>95</v>
      </c>
      <c r="M447">
        <v>38</v>
      </c>
      <c r="N447">
        <v>90</v>
      </c>
    </row>
    <row r="448" spans="1:14" x14ac:dyDescent="0.2">
      <c r="A448">
        <v>2225000</v>
      </c>
      <c r="B448">
        <v>107</v>
      </c>
      <c r="C448">
        <v>53</v>
      </c>
      <c r="D448">
        <v>90</v>
      </c>
      <c r="F448">
        <v>2225000</v>
      </c>
      <c r="G448">
        <v>103</v>
      </c>
      <c r="H448">
        <v>47</v>
      </c>
      <c r="I448">
        <v>90</v>
      </c>
      <c r="K448">
        <v>2225000</v>
      </c>
      <c r="L448">
        <v>95</v>
      </c>
      <c r="M448">
        <v>38</v>
      </c>
      <c r="N448">
        <v>90</v>
      </c>
    </row>
    <row r="449" spans="1:14" x14ac:dyDescent="0.2">
      <c r="A449">
        <v>2230000</v>
      </c>
      <c r="B449">
        <v>107</v>
      </c>
      <c r="C449">
        <v>53</v>
      </c>
      <c r="D449">
        <v>90</v>
      </c>
      <c r="F449">
        <v>2230000</v>
      </c>
      <c r="G449">
        <v>103</v>
      </c>
      <c r="H449">
        <v>47</v>
      </c>
      <c r="I449">
        <v>90</v>
      </c>
      <c r="K449">
        <v>2230000</v>
      </c>
      <c r="L449">
        <v>95</v>
      </c>
      <c r="M449">
        <v>38</v>
      </c>
      <c r="N449">
        <v>90</v>
      </c>
    </row>
    <row r="450" spans="1:14" x14ac:dyDescent="0.2">
      <c r="A450">
        <v>2235000</v>
      </c>
      <c r="B450">
        <v>107</v>
      </c>
      <c r="C450">
        <v>53</v>
      </c>
      <c r="D450">
        <v>90</v>
      </c>
      <c r="F450">
        <v>2235000</v>
      </c>
      <c r="G450">
        <v>103</v>
      </c>
      <c r="H450">
        <v>47</v>
      </c>
      <c r="I450">
        <v>90</v>
      </c>
      <c r="K450">
        <v>2235000</v>
      </c>
      <c r="L450">
        <v>95</v>
      </c>
      <c r="M450">
        <v>38</v>
      </c>
      <c r="N450">
        <v>90</v>
      </c>
    </row>
    <row r="451" spans="1:14" x14ac:dyDescent="0.2">
      <c r="A451">
        <v>2240000</v>
      </c>
      <c r="B451">
        <v>107</v>
      </c>
      <c r="C451">
        <v>53</v>
      </c>
      <c r="D451">
        <v>90</v>
      </c>
      <c r="F451">
        <v>2240000</v>
      </c>
      <c r="G451">
        <v>103</v>
      </c>
      <c r="H451">
        <v>47</v>
      </c>
      <c r="I451">
        <v>90</v>
      </c>
      <c r="K451">
        <v>2240000</v>
      </c>
      <c r="L451">
        <v>95</v>
      </c>
      <c r="M451">
        <v>38</v>
      </c>
      <c r="N451">
        <v>90</v>
      </c>
    </row>
    <row r="452" spans="1:14" x14ac:dyDescent="0.2">
      <c r="A452">
        <v>2245000</v>
      </c>
      <c r="B452">
        <v>107</v>
      </c>
      <c r="C452">
        <v>53</v>
      </c>
      <c r="D452">
        <v>90</v>
      </c>
      <c r="F452">
        <v>2245000</v>
      </c>
      <c r="G452">
        <v>103</v>
      </c>
      <c r="H452">
        <v>47</v>
      </c>
      <c r="I452">
        <v>90</v>
      </c>
      <c r="K452">
        <v>2245000</v>
      </c>
      <c r="L452">
        <v>95</v>
      </c>
      <c r="M452">
        <v>37</v>
      </c>
      <c r="N452">
        <v>90</v>
      </c>
    </row>
    <row r="453" spans="1:14" x14ac:dyDescent="0.2">
      <c r="A453">
        <v>2250000</v>
      </c>
      <c r="B453">
        <v>107</v>
      </c>
      <c r="C453">
        <v>53</v>
      </c>
      <c r="D453">
        <v>90</v>
      </c>
      <c r="F453">
        <v>2250000</v>
      </c>
      <c r="G453">
        <v>103</v>
      </c>
      <c r="H453">
        <v>47</v>
      </c>
      <c r="I453">
        <v>90</v>
      </c>
      <c r="K453">
        <v>2250000</v>
      </c>
      <c r="L453">
        <v>95</v>
      </c>
      <c r="M453">
        <v>37</v>
      </c>
      <c r="N453">
        <v>90</v>
      </c>
    </row>
    <row r="454" spans="1:14" x14ac:dyDescent="0.2">
      <c r="A454">
        <v>2255000</v>
      </c>
      <c r="B454">
        <v>107</v>
      </c>
      <c r="C454">
        <v>53</v>
      </c>
      <c r="D454">
        <v>90</v>
      </c>
      <c r="F454">
        <v>2255000</v>
      </c>
      <c r="G454">
        <v>103</v>
      </c>
      <c r="H454">
        <v>46</v>
      </c>
      <c r="I454">
        <v>90</v>
      </c>
      <c r="K454">
        <v>2255000</v>
      </c>
      <c r="L454">
        <v>95</v>
      </c>
      <c r="M454">
        <v>37</v>
      </c>
      <c r="N454">
        <v>90</v>
      </c>
    </row>
    <row r="455" spans="1:14" x14ac:dyDescent="0.2">
      <c r="A455">
        <v>2260000</v>
      </c>
      <c r="B455">
        <v>107</v>
      </c>
      <c r="C455">
        <v>53</v>
      </c>
      <c r="D455">
        <v>90</v>
      </c>
      <c r="F455">
        <v>2260000</v>
      </c>
      <c r="G455">
        <v>103</v>
      </c>
      <c r="H455">
        <v>46</v>
      </c>
      <c r="I455">
        <v>90</v>
      </c>
      <c r="K455">
        <v>2260000</v>
      </c>
      <c r="L455">
        <v>95</v>
      </c>
      <c r="M455">
        <v>37</v>
      </c>
      <c r="N455">
        <v>90</v>
      </c>
    </row>
    <row r="456" spans="1:14" x14ac:dyDescent="0.2">
      <c r="A456">
        <v>2265000</v>
      </c>
      <c r="B456">
        <v>107</v>
      </c>
      <c r="C456">
        <v>53</v>
      </c>
      <c r="D456">
        <v>90</v>
      </c>
      <c r="F456">
        <v>2265000</v>
      </c>
      <c r="G456">
        <v>103</v>
      </c>
      <c r="H456">
        <v>46</v>
      </c>
      <c r="I456">
        <v>90</v>
      </c>
      <c r="K456">
        <v>2265000</v>
      </c>
      <c r="L456">
        <v>95</v>
      </c>
      <c r="M456">
        <v>37</v>
      </c>
      <c r="N456">
        <v>90</v>
      </c>
    </row>
    <row r="457" spans="1:14" x14ac:dyDescent="0.2">
      <c r="A457">
        <v>2270000</v>
      </c>
      <c r="B457">
        <v>107</v>
      </c>
      <c r="C457">
        <v>53</v>
      </c>
      <c r="D457">
        <v>90</v>
      </c>
      <c r="F457">
        <v>2270000</v>
      </c>
      <c r="G457">
        <v>103</v>
      </c>
      <c r="H457">
        <v>46</v>
      </c>
      <c r="I457">
        <v>90</v>
      </c>
      <c r="K457">
        <v>2270000</v>
      </c>
      <c r="L457">
        <v>95</v>
      </c>
      <c r="M457">
        <v>37</v>
      </c>
      <c r="N457">
        <v>90</v>
      </c>
    </row>
    <row r="458" spans="1:14" x14ac:dyDescent="0.2">
      <c r="A458">
        <v>2275000</v>
      </c>
      <c r="B458">
        <v>107</v>
      </c>
      <c r="C458">
        <v>53</v>
      </c>
      <c r="D458">
        <v>90</v>
      </c>
      <c r="F458">
        <v>2275000</v>
      </c>
      <c r="G458">
        <v>103</v>
      </c>
      <c r="H458">
        <v>46</v>
      </c>
      <c r="I458">
        <v>90</v>
      </c>
      <c r="K458">
        <v>2275000</v>
      </c>
      <c r="L458">
        <v>95</v>
      </c>
      <c r="M458">
        <v>37</v>
      </c>
      <c r="N458">
        <v>90</v>
      </c>
    </row>
    <row r="459" spans="1:14" x14ac:dyDescent="0.2">
      <c r="A459">
        <v>2280000</v>
      </c>
      <c r="B459">
        <v>107</v>
      </c>
      <c r="C459">
        <v>53</v>
      </c>
      <c r="D459">
        <v>90</v>
      </c>
      <c r="F459">
        <v>2280000</v>
      </c>
      <c r="G459">
        <v>103</v>
      </c>
      <c r="H459">
        <v>46</v>
      </c>
      <c r="I459">
        <v>90</v>
      </c>
      <c r="K459">
        <v>2280000</v>
      </c>
      <c r="L459">
        <v>95</v>
      </c>
      <c r="M459">
        <v>37</v>
      </c>
      <c r="N459">
        <v>90</v>
      </c>
    </row>
    <row r="460" spans="1:14" x14ac:dyDescent="0.2">
      <c r="A460">
        <v>2285000</v>
      </c>
      <c r="B460">
        <v>107</v>
      </c>
      <c r="C460">
        <v>53</v>
      </c>
      <c r="D460">
        <v>90</v>
      </c>
      <c r="F460">
        <v>2285000</v>
      </c>
      <c r="G460">
        <v>103</v>
      </c>
      <c r="H460">
        <v>46</v>
      </c>
      <c r="I460">
        <v>90</v>
      </c>
      <c r="K460">
        <v>2285000</v>
      </c>
      <c r="L460">
        <v>95</v>
      </c>
      <c r="M460">
        <v>37</v>
      </c>
      <c r="N460">
        <v>90</v>
      </c>
    </row>
    <row r="461" spans="1:14" x14ac:dyDescent="0.2">
      <c r="A461">
        <v>2290000</v>
      </c>
      <c r="B461">
        <v>107</v>
      </c>
      <c r="C461">
        <v>53</v>
      </c>
      <c r="D461">
        <v>90</v>
      </c>
      <c r="F461">
        <v>2290000</v>
      </c>
      <c r="G461">
        <v>103</v>
      </c>
      <c r="H461">
        <v>46</v>
      </c>
      <c r="I461">
        <v>90</v>
      </c>
      <c r="K461">
        <v>2290000</v>
      </c>
      <c r="L461">
        <v>95</v>
      </c>
      <c r="M461">
        <v>37</v>
      </c>
      <c r="N461">
        <v>90</v>
      </c>
    </row>
    <row r="462" spans="1:14" x14ac:dyDescent="0.2">
      <c r="A462">
        <v>2295000</v>
      </c>
      <c r="B462">
        <v>107</v>
      </c>
      <c r="C462">
        <v>53</v>
      </c>
      <c r="D462">
        <v>90</v>
      </c>
      <c r="F462">
        <v>2295000</v>
      </c>
      <c r="G462">
        <v>103</v>
      </c>
      <c r="H462">
        <v>46</v>
      </c>
      <c r="I462">
        <v>90</v>
      </c>
      <c r="K462">
        <v>2295000</v>
      </c>
      <c r="L462">
        <v>95</v>
      </c>
      <c r="M462">
        <v>37</v>
      </c>
      <c r="N462">
        <v>90</v>
      </c>
    </row>
    <row r="463" spans="1:14" x14ac:dyDescent="0.2">
      <c r="A463">
        <v>2300000</v>
      </c>
      <c r="B463">
        <v>107</v>
      </c>
      <c r="C463">
        <v>53</v>
      </c>
      <c r="D463">
        <v>90</v>
      </c>
      <c r="F463">
        <v>2300000</v>
      </c>
      <c r="G463">
        <v>103</v>
      </c>
      <c r="H463">
        <v>46</v>
      </c>
      <c r="I463">
        <v>90</v>
      </c>
      <c r="K463">
        <v>2300000</v>
      </c>
      <c r="L463">
        <v>95</v>
      </c>
      <c r="M463">
        <v>37</v>
      </c>
      <c r="N463">
        <v>90</v>
      </c>
    </row>
    <row r="464" spans="1:14" x14ac:dyDescent="0.2">
      <c r="A464">
        <v>2305000</v>
      </c>
      <c r="B464">
        <v>107</v>
      </c>
      <c r="C464">
        <v>53</v>
      </c>
      <c r="D464">
        <v>90</v>
      </c>
      <c r="F464">
        <v>2305000</v>
      </c>
      <c r="G464">
        <v>103</v>
      </c>
      <c r="H464">
        <v>46</v>
      </c>
      <c r="I464">
        <v>90</v>
      </c>
      <c r="K464">
        <v>2305000</v>
      </c>
      <c r="L464">
        <v>95</v>
      </c>
      <c r="M464">
        <v>37</v>
      </c>
      <c r="N464">
        <v>90</v>
      </c>
    </row>
    <row r="465" spans="1:14" x14ac:dyDescent="0.2">
      <c r="A465">
        <v>2310000</v>
      </c>
      <c r="B465">
        <v>107</v>
      </c>
      <c r="C465">
        <v>53</v>
      </c>
      <c r="D465">
        <v>90</v>
      </c>
      <c r="F465">
        <v>2310000</v>
      </c>
      <c r="G465">
        <v>103</v>
      </c>
      <c r="H465">
        <v>46</v>
      </c>
      <c r="I465">
        <v>90</v>
      </c>
      <c r="K465">
        <v>2310000</v>
      </c>
      <c r="L465">
        <v>95</v>
      </c>
      <c r="M465">
        <v>37</v>
      </c>
      <c r="N465">
        <v>63</v>
      </c>
    </row>
    <row r="466" spans="1:14" x14ac:dyDescent="0.2">
      <c r="A466">
        <v>2315000</v>
      </c>
      <c r="B466">
        <v>107</v>
      </c>
      <c r="C466">
        <v>53</v>
      </c>
      <c r="D466">
        <v>90</v>
      </c>
      <c r="F466">
        <v>2315000</v>
      </c>
      <c r="G466">
        <v>103</v>
      </c>
      <c r="H466">
        <v>46</v>
      </c>
      <c r="I466">
        <v>90</v>
      </c>
      <c r="K466">
        <v>2315000</v>
      </c>
      <c r="L466">
        <v>95</v>
      </c>
      <c r="M466">
        <v>37</v>
      </c>
      <c r="N466">
        <v>63</v>
      </c>
    </row>
    <row r="467" spans="1:14" x14ac:dyDescent="0.2">
      <c r="A467">
        <v>2320000</v>
      </c>
      <c r="B467">
        <v>107</v>
      </c>
      <c r="C467">
        <v>53</v>
      </c>
      <c r="D467">
        <v>90</v>
      </c>
      <c r="F467">
        <v>2320000</v>
      </c>
      <c r="G467">
        <v>103</v>
      </c>
      <c r="H467">
        <v>46</v>
      </c>
      <c r="I467">
        <v>90</v>
      </c>
      <c r="K467">
        <v>2320000</v>
      </c>
      <c r="L467">
        <v>93</v>
      </c>
      <c r="M467">
        <v>37</v>
      </c>
      <c r="N467">
        <v>90</v>
      </c>
    </row>
    <row r="468" spans="1:14" x14ac:dyDescent="0.2">
      <c r="A468">
        <v>2325000</v>
      </c>
      <c r="B468">
        <v>107</v>
      </c>
      <c r="C468">
        <v>53</v>
      </c>
      <c r="D468">
        <v>90</v>
      </c>
      <c r="F468">
        <v>2325000</v>
      </c>
      <c r="G468">
        <v>103</v>
      </c>
      <c r="H468">
        <v>46</v>
      </c>
      <c r="I468">
        <v>90</v>
      </c>
      <c r="K468">
        <v>2325000</v>
      </c>
      <c r="L468">
        <v>93</v>
      </c>
      <c r="M468">
        <v>37</v>
      </c>
      <c r="N468">
        <v>90</v>
      </c>
    </row>
    <row r="469" spans="1:14" x14ac:dyDescent="0.2">
      <c r="A469">
        <v>2330000</v>
      </c>
      <c r="B469">
        <v>107</v>
      </c>
      <c r="C469">
        <v>53</v>
      </c>
      <c r="D469">
        <v>90</v>
      </c>
      <c r="F469">
        <v>2330000</v>
      </c>
      <c r="G469">
        <v>103</v>
      </c>
      <c r="H469">
        <v>46</v>
      </c>
      <c r="I469">
        <v>90</v>
      </c>
      <c r="K469">
        <v>2330000</v>
      </c>
      <c r="L469">
        <v>93</v>
      </c>
      <c r="M469">
        <v>36</v>
      </c>
      <c r="N469">
        <v>90</v>
      </c>
    </row>
    <row r="470" spans="1:14" x14ac:dyDescent="0.2">
      <c r="A470">
        <v>2335000</v>
      </c>
      <c r="B470">
        <v>107</v>
      </c>
      <c r="C470">
        <v>53</v>
      </c>
      <c r="D470">
        <v>90</v>
      </c>
      <c r="F470">
        <v>2335000</v>
      </c>
      <c r="G470">
        <v>103</v>
      </c>
      <c r="H470">
        <v>46</v>
      </c>
      <c r="I470">
        <v>90</v>
      </c>
      <c r="K470">
        <v>2335000</v>
      </c>
      <c r="L470">
        <v>93</v>
      </c>
      <c r="M470">
        <v>36</v>
      </c>
      <c r="N470">
        <v>90</v>
      </c>
    </row>
    <row r="471" spans="1:14" x14ac:dyDescent="0.2">
      <c r="A471">
        <v>2340000</v>
      </c>
      <c r="B471">
        <v>107</v>
      </c>
      <c r="C471">
        <v>53</v>
      </c>
      <c r="D471">
        <v>90</v>
      </c>
      <c r="F471">
        <v>2340000</v>
      </c>
      <c r="G471">
        <v>103</v>
      </c>
      <c r="H471">
        <v>46</v>
      </c>
      <c r="I471">
        <v>90</v>
      </c>
      <c r="K471">
        <v>2340000</v>
      </c>
      <c r="L471">
        <v>93</v>
      </c>
      <c r="M471">
        <v>36</v>
      </c>
      <c r="N471">
        <v>90</v>
      </c>
    </row>
    <row r="472" spans="1:14" x14ac:dyDescent="0.2">
      <c r="A472">
        <v>2345000</v>
      </c>
      <c r="B472">
        <v>107</v>
      </c>
      <c r="C472">
        <v>53</v>
      </c>
      <c r="D472">
        <v>90</v>
      </c>
      <c r="F472">
        <v>2345000</v>
      </c>
      <c r="G472">
        <v>103</v>
      </c>
      <c r="H472">
        <v>46</v>
      </c>
      <c r="I472">
        <v>90</v>
      </c>
      <c r="K472">
        <v>2345000</v>
      </c>
      <c r="L472">
        <v>93</v>
      </c>
      <c r="M472">
        <v>36</v>
      </c>
      <c r="N472">
        <v>90</v>
      </c>
    </row>
    <row r="473" spans="1:14" x14ac:dyDescent="0.2">
      <c r="A473">
        <v>2350000</v>
      </c>
      <c r="B473">
        <v>107</v>
      </c>
      <c r="C473">
        <v>53</v>
      </c>
      <c r="D473">
        <v>90</v>
      </c>
      <c r="F473">
        <v>2350000</v>
      </c>
      <c r="G473">
        <v>103</v>
      </c>
      <c r="H473">
        <v>46</v>
      </c>
      <c r="I473">
        <v>90</v>
      </c>
      <c r="K473">
        <v>2350000</v>
      </c>
      <c r="L473">
        <v>93</v>
      </c>
      <c r="M473">
        <v>36</v>
      </c>
      <c r="N473">
        <v>90</v>
      </c>
    </row>
    <row r="474" spans="1:14" x14ac:dyDescent="0.2">
      <c r="A474">
        <v>2355000</v>
      </c>
      <c r="B474">
        <v>107</v>
      </c>
      <c r="C474">
        <v>53</v>
      </c>
      <c r="D474">
        <v>90</v>
      </c>
      <c r="F474">
        <v>2355000</v>
      </c>
      <c r="G474">
        <v>103</v>
      </c>
      <c r="H474">
        <v>46</v>
      </c>
      <c r="I474">
        <v>90</v>
      </c>
      <c r="K474">
        <v>2355000</v>
      </c>
      <c r="L474">
        <v>93</v>
      </c>
      <c r="M474">
        <v>36</v>
      </c>
      <c r="N474">
        <v>90</v>
      </c>
    </row>
    <row r="475" spans="1:14" x14ac:dyDescent="0.2">
      <c r="A475">
        <v>2360000</v>
      </c>
      <c r="B475">
        <v>107</v>
      </c>
      <c r="C475">
        <v>53</v>
      </c>
      <c r="D475">
        <v>90</v>
      </c>
      <c r="F475">
        <v>2360000</v>
      </c>
      <c r="G475">
        <v>103</v>
      </c>
      <c r="H475">
        <v>46</v>
      </c>
      <c r="I475">
        <v>90</v>
      </c>
      <c r="K475">
        <v>2360000</v>
      </c>
      <c r="L475">
        <v>93</v>
      </c>
      <c r="M475">
        <v>36</v>
      </c>
      <c r="N475">
        <v>90</v>
      </c>
    </row>
    <row r="476" spans="1:14" x14ac:dyDescent="0.2">
      <c r="A476">
        <v>2365000</v>
      </c>
      <c r="B476">
        <v>107</v>
      </c>
      <c r="C476">
        <v>52</v>
      </c>
      <c r="D476">
        <v>90</v>
      </c>
      <c r="F476">
        <v>2365000</v>
      </c>
      <c r="G476">
        <v>103</v>
      </c>
      <c r="H476">
        <v>46</v>
      </c>
      <c r="I476">
        <v>90</v>
      </c>
      <c r="K476">
        <v>2365000</v>
      </c>
      <c r="L476">
        <v>93</v>
      </c>
      <c r="M476">
        <v>36</v>
      </c>
      <c r="N476">
        <v>90</v>
      </c>
    </row>
    <row r="477" spans="1:14" x14ac:dyDescent="0.2">
      <c r="A477">
        <v>2370000</v>
      </c>
      <c r="B477">
        <v>107</v>
      </c>
      <c r="C477">
        <v>52</v>
      </c>
      <c r="D477">
        <v>90</v>
      </c>
      <c r="F477">
        <v>2370000</v>
      </c>
      <c r="G477">
        <v>103</v>
      </c>
      <c r="H477">
        <v>46</v>
      </c>
      <c r="I477">
        <v>90</v>
      </c>
      <c r="K477">
        <v>2370000</v>
      </c>
      <c r="L477">
        <v>93</v>
      </c>
      <c r="M477">
        <v>36</v>
      </c>
      <c r="N477">
        <v>90</v>
      </c>
    </row>
    <row r="478" spans="1:14" x14ac:dyDescent="0.2">
      <c r="A478">
        <v>2375000</v>
      </c>
      <c r="B478">
        <v>107</v>
      </c>
      <c r="C478">
        <v>52</v>
      </c>
      <c r="D478">
        <v>90</v>
      </c>
      <c r="F478">
        <v>2375000</v>
      </c>
      <c r="G478">
        <v>103</v>
      </c>
      <c r="H478">
        <v>46</v>
      </c>
      <c r="I478">
        <v>90</v>
      </c>
      <c r="K478">
        <v>2375000</v>
      </c>
      <c r="L478">
        <v>93</v>
      </c>
      <c r="M478">
        <v>36</v>
      </c>
      <c r="N478">
        <v>90</v>
      </c>
    </row>
    <row r="479" spans="1:14" x14ac:dyDescent="0.2">
      <c r="A479">
        <v>2380000</v>
      </c>
      <c r="B479">
        <v>107</v>
      </c>
      <c r="C479">
        <v>52</v>
      </c>
      <c r="D479">
        <v>90</v>
      </c>
      <c r="F479">
        <v>2380000</v>
      </c>
      <c r="G479">
        <v>103</v>
      </c>
      <c r="H479">
        <v>46</v>
      </c>
      <c r="I479">
        <v>90</v>
      </c>
      <c r="K479">
        <v>2380000</v>
      </c>
      <c r="L479">
        <v>93</v>
      </c>
      <c r="M479">
        <v>36</v>
      </c>
      <c r="N479">
        <v>90</v>
      </c>
    </row>
    <row r="480" spans="1:14" x14ac:dyDescent="0.2">
      <c r="A480">
        <v>2385000</v>
      </c>
      <c r="B480">
        <v>107</v>
      </c>
      <c r="C480">
        <v>52</v>
      </c>
      <c r="D480">
        <v>90</v>
      </c>
      <c r="F480">
        <v>2385000</v>
      </c>
      <c r="G480">
        <v>103</v>
      </c>
      <c r="H480">
        <v>46</v>
      </c>
      <c r="I480">
        <v>90</v>
      </c>
      <c r="K480">
        <v>2385000</v>
      </c>
      <c r="L480">
        <v>93</v>
      </c>
      <c r="M480">
        <v>36</v>
      </c>
      <c r="N480">
        <v>90</v>
      </c>
    </row>
    <row r="481" spans="1:14" x14ac:dyDescent="0.2">
      <c r="A481">
        <v>2390000</v>
      </c>
      <c r="B481">
        <v>107</v>
      </c>
      <c r="C481">
        <v>52</v>
      </c>
      <c r="D481">
        <v>90</v>
      </c>
      <c r="F481">
        <v>2390000</v>
      </c>
      <c r="G481">
        <v>103</v>
      </c>
      <c r="H481">
        <v>46</v>
      </c>
      <c r="I481">
        <v>90</v>
      </c>
      <c r="K481">
        <v>2390000</v>
      </c>
      <c r="L481">
        <v>93</v>
      </c>
      <c r="M481">
        <v>36</v>
      </c>
      <c r="N481">
        <v>90</v>
      </c>
    </row>
    <row r="482" spans="1:14" x14ac:dyDescent="0.2">
      <c r="A482">
        <v>2395000</v>
      </c>
      <c r="B482">
        <v>107</v>
      </c>
      <c r="C482">
        <v>52</v>
      </c>
      <c r="D482">
        <v>90</v>
      </c>
      <c r="F482">
        <v>2395000</v>
      </c>
      <c r="G482">
        <v>103</v>
      </c>
      <c r="H482">
        <v>46</v>
      </c>
      <c r="I482">
        <v>90</v>
      </c>
      <c r="K482">
        <v>2395000</v>
      </c>
      <c r="L482">
        <v>93</v>
      </c>
      <c r="M482">
        <v>36</v>
      </c>
      <c r="N482">
        <v>90</v>
      </c>
    </row>
    <row r="483" spans="1:14" x14ac:dyDescent="0.2">
      <c r="A483">
        <v>2400000</v>
      </c>
      <c r="B483">
        <v>107</v>
      </c>
      <c r="C483">
        <v>52</v>
      </c>
      <c r="D483">
        <v>90</v>
      </c>
      <c r="F483">
        <v>2400000</v>
      </c>
      <c r="G483">
        <v>103</v>
      </c>
      <c r="H483">
        <v>46</v>
      </c>
      <c r="I483">
        <v>90</v>
      </c>
      <c r="K483">
        <v>2400000</v>
      </c>
      <c r="L483">
        <v>93</v>
      </c>
      <c r="M483">
        <v>36</v>
      </c>
      <c r="N483">
        <v>90</v>
      </c>
    </row>
    <row r="484" spans="1:14" x14ac:dyDescent="0.2">
      <c r="A484">
        <v>2405000</v>
      </c>
      <c r="B484">
        <v>107</v>
      </c>
      <c r="C484">
        <v>52</v>
      </c>
      <c r="D484">
        <v>90</v>
      </c>
      <c r="F484">
        <v>2405000</v>
      </c>
      <c r="G484">
        <v>103</v>
      </c>
      <c r="H484">
        <v>46</v>
      </c>
      <c r="I484">
        <v>90</v>
      </c>
      <c r="K484">
        <v>2405000</v>
      </c>
      <c r="L484">
        <v>93</v>
      </c>
      <c r="M484">
        <v>36</v>
      </c>
      <c r="N484">
        <v>90</v>
      </c>
    </row>
    <row r="485" spans="1:14" x14ac:dyDescent="0.2">
      <c r="A485">
        <v>2410000</v>
      </c>
      <c r="B485">
        <v>107</v>
      </c>
      <c r="C485">
        <v>52</v>
      </c>
      <c r="D485">
        <v>90</v>
      </c>
      <c r="F485">
        <v>2410000</v>
      </c>
      <c r="G485">
        <v>103</v>
      </c>
      <c r="H485">
        <v>46</v>
      </c>
      <c r="I485">
        <v>90</v>
      </c>
      <c r="K485">
        <v>2410000</v>
      </c>
      <c r="L485">
        <v>93</v>
      </c>
      <c r="M485">
        <v>36</v>
      </c>
      <c r="N485">
        <v>90</v>
      </c>
    </row>
    <row r="486" spans="1:14" x14ac:dyDescent="0.2">
      <c r="A486">
        <v>2415000</v>
      </c>
      <c r="B486">
        <v>107</v>
      </c>
      <c r="C486">
        <v>52</v>
      </c>
      <c r="D486">
        <v>90</v>
      </c>
      <c r="F486">
        <v>2415000</v>
      </c>
      <c r="G486">
        <v>103</v>
      </c>
      <c r="H486">
        <v>46</v>
      </c>
      <c r="I486">
        <v>90</v>
      </c>
      <c r="K486">
        <v>2415000</v>
      </c>
      <c r="L486">
        <v>93</v>
      </c>
      <c r="M486">
        <v>36</v>
      </c>
      <c r="N486">
        <v>90</v>
      </c>
    </row>
    <row r="487" spans="1:14" x14ac:dyDescent="0.2">
      <c r="A487">
        <v>2420000</v>
      </c>
      <c r="B487">
        <v>107</v>
      </c>
      <c r="C487">
        <v>52</v>
      </c>
      <c r="D487">
        <v>90</v>
      </c>
      <c r="F487">
        <v>2420000</v>
      </c>
      <c r="G487">
        <v>103</v>
      </c>
      <c r="H487">
        <v>45</v>
      </c>
      <c r="I487">
        <v>90</v>
      </c>
      <c r="K487">
        <v>2420000</v>
      </c>
      <c r="L487">
        <v>93</v>
      </c>
      <c r="M487">
        <v>35</v>
      </c>
      <c r="N487">
        <v>90</v>
      </c>
    </row>
    <row r="488" spans="1:14" x14ac:dyDescent="0.2">
      <c r="A488">
        <v>2425000</v>
      </c>
      <c r="B488">
        <v>107</v>
      </c>
      <c r="C488">
        <v>52</v>
      </c>
      <c r="D488">
        <v>90</v>
      </c>
      <c r="F488">
        <v>2425000</v>
      </c>
      <c r="G488">
        <v>103</v>
      </c>
      <c r="H488">
        <v>45</v>
      </c>
      <c r="I488">
        <v>90</v>
      </c>
      <c r="K488">
        <v>2425000</v>
      </c>
      <c r="L488">
        <v>93</v>
      </c>
      <c r="M488">
        <v>35</v>
      </c>
      <c r="N488">
        <v>90</v>
      </c>
    </row>
    <row r="489" spans="1:14" x14ac:dyDescent="0.2">
      <c r="A489">
        <v>2430000</v>
      </c>
      <c r="B489">
        <v>107</v>
      </c>
      <c r="C489">
        <v>52</v>
      </c>
      <c r="D489">
        <v>90</v>
      </c>
      <c r="F489">
        <v>2430000</v>
      </c>
      <c r="G489">
        <v>103</v>
      </c>
      <c r="H489">
        <v>45</v>
      </c>
      <c r="I489">
        <v>90</v>
      </c>
      <c r="K489">
        <v>2430000</v>
      </c>
      <c r="L489">
        <v>93</v>
      </c>
      <c r="M489">
        <v>35</v>
      </c>
      <c r="N489">
        <v>63</v>
      </c>
    </row>
    <row r="490" spans="1:14" x14ac:dyDescent="0.2">
      <c r="A490">
        <v>2435000</v>
      </c>
      <c r="B490">
        <v>107</v>
      </c>
      <c r="C490">
        <v>52</v>
      </c>
      <c r="D490">
        <v>90</v>
      </c>
      <c r="F490">
        <v>2435000</v>
      </c>
      <c r="G490">
        <v>103</v>
      </c>
      <c r="H490">
        <v>45</v>
      </c>
      <c r="I490">
        <v>90</v>
      </c>
      <c r="K490">
        <v>2435000</v>
      </c>
      <c r="L490">
        <v>91</v>
      </c>
      <c r="M490">
        <v>35</v>
      </c>
      <c r="N490">
        <v>90</v>
      </c>
    </row>
    <row r="491" spans="1:14" x14ac:dyDescent="0.2">
      <c r="A491">
        <v>2440000</v>
      </c>
      <c r="B491">
        <v>107</v>
      </c>
      <c r="C491">
        <v>52</v>
      </c>
      <c r="D491">
        <v>90</v>
      </c>
      <c r="F491">
        <v>2440000</v>
      </c>
      <c r="G491">
        <v>103</v>
      </c>
      <c r="H491">
        <v>45</v>
      </c>
      <c r="I491">
        <v>90</v>
      </c>
      <c r="K491">
        <v>2440000</v>
      </c>
      <c r="L491">
        <v>91</v>
      </c>
      <c r="M491">
        <v>35</v>
      </c>
      <c r="N491">
        <v>90</v>
      </c>
    </row>
    <row r="492" spans="1:14" x14ac:dyDescent="0.2">
      <c r="A492">
        <v>2445000</v>
      </c>
      <c r="B492">
        <v>107</v>
      </c>
      <c r="C492">
        <v>52</v>
      </c>
      <c r="D492">
        <v>90</v>
      </c>
      <c r="F492">
        <v>2445000</v>
      </c>
      <c r="G492">
        <v>103</v>
      </c>
      <c r="H492">
        <v>45</v>
      </c>
      <c r="I492">
        <v>90</v>
      </c>
      <c r="K492">
        <v>2445000</v>
      </c>
      <c r="L492">
        <v>91</v>
      </c>
      <c r="M492">
        <v>35</v>
      </c>
      <c r="N492">
        <v>90</v>
      </c>
    </row>
    <row r="493" spans="1:14" x14ac:dyDescent="0.2">
      <c r="A493">
        <v>2450000</v>
      </c>
      <c r="B493">
        <v>107</v>
      </c>
      <c r="C493">
        <v>52</v>
      </c>
      <c r="D493">
        <v>90</v>
      </c>
      <c r="F493">
        <v>2450000</v>
      </c>
      <c r="G493">
        <v>103</v>
      </c>
      <c r="H493">
        <v>45</v>
      </c>
      <c r="I493">
        <v>90</v>
      </c>
      <c r="K493">
        <v>2450000</v>
      </c>
      <c r="L493">
        <v>91</v>
      </c>
      <c r="M493">
        <v>35</v>
      </c>
      <c r="N493">
        <v>90</v>
      </c>
    </row>
    <row r="494" spans="1:14" x14ac:dyDescent="0.2">
      <c r="A494">
        <v>2455000</v>
      </c>
      <c r="B494">
        <v>107</v>
      </c>
      <c r="C494">
        <v>52</v>
      </c>
      <c r="D494">
        <v>90</v>
      </c>
      <c r="F494">
        <v>2455000</v>
      </c>
      <c r="G494">
        <v>103</v>
      </c>
      <c r="H494">
        <v>45</v>
      </c>
      <c r="I494">
        <v>90</v>
      </c>
      <c r="K494">
        <v>2455000</v>
      </c>
      <c r="L494">
        <v>91</v>
      </c>
      <c r="M494">
        <v>35</v>
      </c>
      <c r="N494">
        <v>90</v>
      </c>
    </row>
    <row r="495" spans="1:14" x14ac:dyDescent="0.2">
      <c r="A495">
        <v>2460000</v>
      </c>
      <c r="B495">
        <v>107</v>
      </c>
      <c r="C495">
        <v>52</v>
      </c>
      <c r="D495">
        <v>90</v>
      </c>
      <c r="F495">
        <v>2460000</v>
      </c>
      <c r="G495">
        <v>103</v>
      </c>
      <c r="H495">
        <v>45</v>
      </c>
      <c r="I495">
        <v>90</v>
      </c>
      <c r="K495">
        <v>2460000</v>
      </c>
      <c r="L495">
        <v>91</v>
      </c>
      <c r="M495">
        <v>35</v>
      </c>
      <c r="N495">
        <v>90</v>
      </c>
    </row>
    <row r="496" spans="1:14" x14ac:dyDescent="0.2">
      <c r="A496">
        <v>2465000</v>
      </c>
      <c r="B496">
        <v>107</v>
      </c>
      <c r="C496">
        <v>52</v>
      </c>
      <c r="D496">
        <v>90</v>
      </c>
      <c r="F496">
        <v>2465000</v>
      </c>
      <c r="G496">
        <v>103</v>
      </c>
      <c r="H496">
        <v>45</v>
      </c>
      <c r="I496">
        <v>90</v>
      </c>
      <c r="K496">
        <v>2465000</v>
      </c>
      <c r="L496">
        <v>91</v>
      </c>
      <c r="M496">
        <v>35</v>
      </c>
      <c r="N496">
        <v>90</v>
      </c>
    </row>
    <row r="497" spans="1:14" x14ac:dyDescent="0.2">
      <c r="A497">
        <v>2470000</v>
      </c>
      <c r="B497">
        <v>107</v>
      </c>
      <c r="C497">
        <v>52</v>
      </c>
      <c r="D497">
        <v>90</v>
      </c>
      <c r="F497">
        <v>2470000</v>
      </c>
      <c r="G497">
        <v>103</v>
      </c>
      <c r="H497">
        <v>45</v>
      </c>
      <c r="I497">
        <v>90</v>
      </c>
      <c r="K497">
        <v>2470000</v>
      </c>
      <c r="L497">
        <v>91</v>
      </c>
      <c r="M497">
        <v>35</v>
      </c>
      <c r="N497">
        <v>90</v>
      </c>
    </row>
    <row r="498" spans="1:14" x14ac:dyDescent="0.2">
      <c r="A498">
        <v>2475000</v>
      </c>
      <c r="B498">
        <v>107</v>
      </c>
      <c r="C498">
        <v>52</v>
      </c>
      <c r="D498">
        <v>90</v>
      </c>
      <c r="F498">
        <v>2475000</v>
      </c>
      <c r="G498">
        <v>103</v>
      </c>
      <c r="H498">
        <v>45</v>
      </c>
      <c r="I498">
        <v>90</v>
      </c>
      <c r="K498">
        <v>2475000</v>
      </c>
      <c r="L498">
        <v>91</v>
      </c>
      <c r="M498">
        <v>35</v>
      </c>
      <c r="N498">
        <v>90</v>
      </c>
    </row>
    <row r="499" spans="1:14" x14ac:dyDescent="0.2">
      <c r="A499">
        <v>2480000</v>
      </c>
      <c r="B499">
        <v>107</v>
      </c>
      <c r="C499">
        <v>52</v>
      </c>
      <c r="D499">
        <v>90</v>
      </c>
      <c r="F499">
        <v>2480000</v>
      </c>
      <c r="G499">
        <v>103</v>
      </c>
      <c r="H499">
        <v>45</v>
      </c>
      <c r="I499">
        <v>90</v>
      </c>
      <c r="K499">
        <v>2480000</v>
      </c>
      <c r="L499">
        <v>91</v>
      </c>
      <c r="M499">
        <v>35</v>
      </c>
      <c r="N499">
        <v>90</v>
      </c>
    </row>
    <row r="500" spans="1:14" x14ac:dyDescent="0.2">
      <c r="A500">
        <v>2485000</v>
      </c>
      <c r="B500">
        <v>107</v>
      </c>
      <c r="C500">
        <v>52</v>
      </c>
      <c r="D500">
        <v>90</v>
      </c>
      <c r="F500">
        <v>2485000</v>
      </c>
      <c r="G500">
        <v>103</v>
      </c>
      <c r="H500">
        <v>45</v>
      </c>
      <c r="I500">
        <v>90</v>
      </c>
      <c r="K500">
        <v>2485000</v>
      </c>
      <c r="L500">
        <v>91</v>
      </c>
      <c r="M500">
        <v>35</v>
      </c>
      <c r="N500">
        <v>90</v>
      </c>
    </row>
    <row r="501" spans="1:14" x14ac:dyDescent="0.2">
      <c r="A501">
        <v>2490000</v>
      </c>
      <c r="B501">
        <v>107</v>
      </c>
      <c r="C501">
        <v>52</v>
      </c>
      <c r="D501">
        <v>90</v>
      </c>
      <c r="F501">
        <v>2490000</v>
      </c>
      <c r="G501">
        <v>103</v>
      </c>
      <c r="H501">
        <v>45</v>
      </c>
      <c r="I501">
        <v>90</v>
      </c>
      <c r="K501">
        <v>2490000</v>
      </c>
      <c r="L501">
        <v>91</v>
      </c>
      <c r="M501">
        <v>35</v>
      </c>
      <c r="N501">
        <v>90</v>
      </c>
    </row>
    <row r="502" spans="1:14" x14ac:dyDescent="0.2">
      <c r="A502">
        <v>2495000</v>
      </c>
      <c r="B502">
        <v>107</v>
      </c>
      <c r="C502">
        <v>52</v>
      </c>
      <c r="D502">
        <v>90</v>
      </c>
      <c r="F502">
        <v>2495000</v>
      </c>
      <c r="G502">
        <v>103</v>
      </c>
      <c r="H502">
        <v>45</v>
      </c>
      <c r="I502">
        <v>90</v>
      </c>
      <c r="K502">
        <v>2495000</v>
      </c>
      <c r="L502">
        <v>91</v>
      </c>
      <c r="M502">
        <v>35</v>
      </c>
      <c r="N502">
        <v>90</v>
      </c>
    </row>
    <row r="503" spans="1:14" x14ac:dyDescent="0.2">
      <c r="A503">
        <v>2500000</v>
      </c>
      <c r="B503">
        <v>107</v>
      </c>
      <c r="C503">
        <v>52</v>
      </c>
      <c r="D503">
        <v>90</v>
      </c>
      <c r="F503">
        <v>2500000</v>
      </c>
      <c r="G503">
        <v>103</v>
      </c>
      <c r="H503">
        <v>45</v>
      </c>
      <c r="I503">
        <v>63</v>
      </c>
      <c r="K503">
        <v>2500000</v>
      </c>
      <c r="L503">
        <v>91</v>
      </c>
      <c r="M503">
        <v>35</v>
      </c>
      <c r="N503">
        <v>90</v>
      </c>
    </row>
    <row r="504" spans="1:14" x14ac:dyDescent="0.2">
      <c r="A504">
        <v>2505000</v>
      </c>
      <c r="B504">
        <v>107</v>
      </c>
      <c r="C504">
        <v>52</v>
      </c>
      <c r="D504">
        <v>90</v>
      </c>
      <c r="F504">
        <v>2505000</v>
      </c>
      <c r="G504">
        <v>103</v>
      </c>
      <c r="H504">
        <v>45</v>
      </c>
      <c r="I504">
        <v>63</v>
      </c>
      <c r="K504">
        <v>2505000</v>
      </c>
      <c r="L504">
        <v>91</v>
      </c>
      <c r="M504">
        <v>35</v>
      </c>
      <c r="N504">
        <v>90</v>
      </c>
    </row>
    <row r="505" spans="1:14" x14ac:dyDescent="0.2">
      <c r="A505">
        <v>2510000</v>
      </c>
      <c r="B505">
        <v>107</v>
      </c>
      <c r="C505">
        <v>52</v>
      </c>
      <c r="D505">
        <v>90</v>
      </c>
      <c r="F505">
        <v>2510000</v>
      </c>
      <c r="G505">
        <v>101</v>
      </c>
      <c r="H505">
        <v>45</v>
      </c>
      <c r="I505">
        <v>63</v>
      </c>
      <c r="K505">
        <v>2510000</v>
      </c>
      <c r="L505">
        <v>91</v>
      </c>
      <c r="M505">
        <v>34</v>
      </c>
      <c r="N505">
        <v>90</v>
      </c>
    </row>
    <row r="506" spans="1:14" x14ac:dyDescent="0.2">
      <c r="A506">
        <v>2515000</v>
      </c>
      <c r="B506">
        <v>107</v>
      </c>
      <c r="C506">
        <v>52</v>
      </c>
      <c r="D506">
        <v>90</v>
      </c>
      <c r="F506">
        <v>2515000</v>
      </c>
      <c r="G506">
        <v>101</v>
      </c>
      <c r="H506">
        <v>45</v>
      </c>
      <c r="I506">
        <v>90</v>
      </c>
      <c r="K506">
        <v>2515000</v>
      </c>
      <c r="L506">
        <v>91</v>
      </c>
      <c r="M506">
        <v>34</v>
      </c>
      <c r="N506">
        <v>90</v>
      </c>
    </row>
    <row r="507" spans="1:14" x14ac:dyDescent="0.2">
      <c r="A507">
        <v>2520000</v>
      </c>
      <c r="B507">
        <v>107</v>
      </c>
      <c r="C507">
        <v>52</v>
      </c>
      <c r="D507">
        <v>90</v>
      </c>
      <c r="F507">
        <v>2520000</v>
      </c>
      <c r="G507">
        <v>101</v>
      </c>
      <c r="H507">
        <v>45</v>
      </c>
      <c r="I507">
        <v>90</v>
      </c>
      <c r="K507">
        <v>2520000</v>
      </c>
      <c r="L507">
        <v>91</v>
      </c>
      <c r="M507">
        <v>34</v>
      </c>
      <c r="N507">
        <v>90</v>
      </c>
    </row>
    <row r="508" spans="1:14" x14ac:dyDescent="0.2">
      <c r="A508">
        <v>2525000</v>
      </c>
      <c r="B508">
        <v>107</v>
      </c>
      <c r="C508">
        <v>52</v>
      </c>
      <c r="D508">
        <v>90</v>
      </c>
      <c r="F508">
        <v>2525000</v>
      </c>
      <c r="G508">
        <v>101</v>
      </c>
      <c r="H508">
        <v>45</v>
      </c>
      <c r="I508">
        <v>90</v>
      </c>
      <c r="K508">
        <v>2525000</v>
      </c>
      <c r="L508">
        <v>91</v>
      </c>
      <c r="M508">
        <v>34</v>
      </c>
      <c r="N508">
        <v>90</v>
      </c>
    </row>
    <row r="509" spans="1:14" x14ac:dyDescent="0.2">
      <c r="A509">
        <v>2530000</v>
      </c>
      <c r="B509">
        <v>107</v>
      </c>
      <c r="C509">
        <v>52</v>
      </c>
      <c r="D509">
        <v>90</v>
      </c>
      <c r="F509">
        <v>2530000</v>
      </c>
      <c r="G509">
        <v>101</v>
      </c>
      <c r="H509">
        <v>45</v>
      </c>
      <c r="I509">
        <v>90</v>
      </c>
      <c r="K509">
        <v>2530000</v>
      </c>
      <c r="L509">
        <v>91</v>
      </c>
      <c r="M509">
        <v>34</v>
      </c>
      <c r="N509">
        <v>90</v>
      </c>
    </row>
    <row r="510" spans="1:14" x14ac:dyDescent="0.2">
      <c r="A510">
        <v>2535000</v>
      </c>
      <c r="B510">
        <v>107</v>
      </c>
      <c r="C510">
        <v>52</v>
      </c>
      <c r="D510">
        <v>90</v>
      </c>
      <c r="F510">
        <v>2535000</v>
      </c>
      <c r="G510">
        <v>101</v>
      </c>
      <c r="H510">
        <v>45</v>
      </c>
      <c r="I510">
        <v>90</v>
      </c>
      <c r="K510">
        <v>2535000</v>
      </c>
      <c r="L510">
        <v>91</v>
      </c>
      <c r="M510">
        <v>34</v>
      </c>
      <c r="N510">
        <v>63</v>
      </c>
    </row>
    <row r="511" spans="1:14" x14ac:dyDescent="0.2">
      <c r="A511">
        <v>2540000</v>
      </c>
      <c r="B511">
        <v>107</v>
      </c>
      <c r="C511">
        <v>52</v>
      </c>
      <c r="D511">
        <v>90</v>
      </c>
      <c r="F511">
        <v>2540000</v>
      </c>
      <c r="G511">
        <v>101</v>
      </c>
      <c r="H511">
        <v>45</v>
      </c>
      <c r="I511">
        <v>90</v>
      </c>
      <c r="K511">
        <v>2540000</v>
      </c>
      <c r="L511">
        <v>91</v>
      </c>
      <c r="M511">
        <v>34</v>
      </c>
      <c r="N511">
        <v>63</v>
      </c>
    </row>
    <row r="512" spans="1:14" x14ac:dyDescent="0.2">
      <c r="A512">
        <v>2545000</v>
      </c>
      <c r="B512">
        <v>107</v>
      </c>
      <c r="C512">
        <v>52</v>
      </c>
      <c r="D512">
        <v>90</v>
      </c>
      <c r="F512">
        <v>2545000</v>
      </c>
      <c r="G512">
        <v>101</v>
      </c>
      <c r="H512">
        <v>45</v>
      </c>
      <c r="I512">
        <v>90</v>
      </c>
      <c r="K512">
        <v>2545000</v>
      </c>
      <c r="L512">
        <v>89</v>
      </c>
      <c r="M512">
        <v>34</v>
      </c>
      <c r="N512">
        <v>90</v>
      </c>
    </row>
    <row r="513" spans="1:14" x14ac:dyDescent="0.2">
      <c r="A513">
        <v>2550000</v>
      </c>
      <c r="B513">
        <v>107</v>
      </c>
      <c r="C513">
        <v>52</v>
      </c>
      <c r="D513">
        <v>90</v>
      </c>
      <c r="F513">
        <v>2550000</v>
      </c>
      <c r="G513">
        <v>101</v>
      </c>
      <c r="H513">
        <v>45</v>
      </c>
      <c r="I513">
        <v>90</v>
      </c>
      <c r="K513">
        <v>2550000</v>
      </c>
      <c r="L513">
        <v>89</v>
      </c>
      <c r="M513">
        <v>34</v>
      </c>
      <c r="N513">
        <v>90</v>
      </c>
    </row>
    <row r="514" spans="1:14" x14ac:dyDescent="0.2">
      <c r="A514">
        <v>2555000</v>
      </c>
      <c r="B514">
        <v>107</v>
      </c>
      <c r="C514">
        <v>52</v>
      </c>
      <c r="D514">
        <v>90</v>
      </c>
      <c r="F514">
        <v>2555000</v>
      </c>
      <c r="G514">
        <v>101</v>
      </c>
      <c r="H514">
        <v>45</v>
      </c>
      <c r="I514">
        <v>90</v>
      </c>
      <c r="K514">
        <v>2555000</v>
      </c>
      <c r="L514">
        <v>89</v>
      </c>
      <c r="M514">
        <v>34</v>
      </c>
      <c r="N514">
        <v>90</v>
      </c>
    </row>
    <row r="515" spans="1:14" x14ac:dyDescent="0.2">
      <c r="A515">
        <v>2560000</v>
      </c>
      <c r="B515">
        <v>107</v>
      </c>
      <c r="C515">
        <v>52</v>
      </c>
      <c r="D515">
        <v>90</v>
      </c>
      <c r="F515">
        <v>2560000</v>
      </c>
      <c r="G515">
        <v>101</v>
      </c>
      <c r="H515">
        <v>45</v>
      </c>
      <c r="I515">
        <v>90</v>
      </c>
      <c r="K515">
        <v>2560000</v>
      </c>
      <c r="L515">
        <v>89</v>
      </c>
      <c r="M515">
        <v>34</v>
      </c>
      <c r="N515">
        <v>90</v>
      </c>
    </row>
    <row r="516" spans="1:14" x14ac:dyDescent="0.2">
      <c r="A516">
        <v>2565000</v>
      </c>
      <c r="B516">
        <v>107</v>
      </c>
      <c r="C516">
        <v>52</v>
      </c>
      <c r="D516">
        <v>90</v>
      </c>
      <c r="F516">
        <v>2565000</v>
      </c>
      <c r="G516">
        <v>101</v>
      </c>
      <c r="H516">
        <v>45</v>
      </c>
      <c r="I516">
        <v>90</v>
      </c>
      <c r="K516">
        <v>2565000</v>
      </c>
      <c r="L516">
        <v>89</v>
      </c>
      <c r="M516">
        <v>34</v>
      </c>
      <c r="N516">
        <v>90</v>
      </c>
    </row>
    <row r="517" spans="1:14" x14ac:dyDescent="0.2">
      <c r="A517">
        <v>2570000</v>
      </c>
      <c r="B517">
        <v>107</v>
      </c>
      <c r="C517">
        <v>52</v>
      </c>
      <c r="D517">
        <v>90</v>
      </c>
      <c r="F517">
        <v>2570000</v>
      </c>
      <c r="G517">
        <v>101</v>
      </c>
      <c r="H517">
        <v>45</v>
      </c>
      <c r="I517">
        <v>90</v>
      </c>
      <c r="K517">
        <v>2570000</v>
      </c>
      <c r="L517">
        <v>89</v>
      </c>
      <c r="M517">
        <v>34</v>
      </c>
      <c r="N517">
        <v>90</v>
      </c>
    </row>
    <row r="518" spans="1:14" x14ac:dyDescent="0.2">
      <c r="A518">
        <v>2575000</v>
      </c>
      <c r="B518">
        <v>107</v>
      </c>
      <c r="C518">
        <v>52</v>
      </c>
      <c r="D518">
        <v>90</v>
      </c>
      <c r="F518">
        <v>2575000</v>
      </c>
      <c r="G518">
        <v>101</v>
      </c>
      <c r="H518">
        <v>45</v>
      </c>
      <c r="I518">
        <v>90</v>
      </c>
      <c r="K518">
        <v>2575000</v>
      </c>
      <c r="L518">
        <v>89</v>
      </c>
      <c r="M518">
        <v>34</v>
      </c>
      <c r="N518">
        <v>90</v>
      </c>
    </row>
    <row r="519" spans="1:14" x14ac:dyDescent="0.2">
      <c r="A519">
        <v>2580000</v>
      </c>
      <c r="B519">
        <v>107</v>
      </c>
      <c r="C519">
        <v>52</v>
      </c>
      <c r="D519">
        <v>90</v>
      </c>
      <c r="F519">
        <v>2580000</v>
      </c>
      <c r="G519">
        <v>101</v>
      </c>
      <c r="H519">
        <v>45</v>
      </c>
      <c r="I519">
        <v>90</v>
      </c>
      <c r="K519">
        <v>2580000</v>
      </c>
      <c r="L519">
        <v>89</v>
      </c>
      <c r="M519">
        <v>34</v>
      </c>
      <c r="N519">
        <v>90</v>
      </c>
    </row>
    <row r="520" spans="1:14" x14ac:dyDescent="0.2">
      <c r="A520">
        <v>2585000</v>
      </c>
      <c r="B520">
        <v>107</v>
      </c>
      <c r="C520">
        <v>52</v>
      </c>
      <c r="D520">
        <v>90</v>
      </c>
      <c r="F520">
        <v>2585000</v>
      </c>
      <c r="G520">
        <v>101</v>
      </c>
      <c r="H520">
        <v>44</v>
      </c>
      <c r="I520">
        <v>90</v>
      </c>
      <c r="K520">
        <v>2585000</v>
      </c>
      <c r="L520">
        <v>89</v>
      </c>
      <c r="M520">
        <v>34</v>
      </c>
      <c r="N520">
        <v>90</v>
      </c>
    </row>
    <row r="521" spans="1:14" x14ac:dyDescent="0.2">
      <c r="A521">
        <v>2590000</v>
      </c>
      <c r="B521">
        <v>107</v>
      </c>
      <c r="C521">
        <v>52</v>
      </c>
      <c r="D521">
        <v>90</v>
      </c>
      <c r="F521">
        <v>2590000</v>
      </c>
      <c r="G521">
        <v>101</v>
      </c>
      <c r="H521">
        <v>44</v>
      </c>
      <c r="I521">
        <v>90</v>
      </c>
      <c r="K521">
        <v>2590000</v>
      </c>
      <c r="L521">
        <v>89</v>
      </c>
      <c r="M521">
        <v>34</v>
      </c>
      <c r="N521">
        <v>90</v>
      </c>
    </row>
    <row r="522" spans="1:14" x14ac:dyDescent="0.2">
      <c r="A522">
        <v>2595000</v>
      </c>
      <c r="B522">
        <v>107</v>
      </c>
      <c r="C522">
        <v>52</v>
      </c>
      <c r="D522">
        <v>90</v>
      </c>
      <c r="F522">
        <v>2595000</v>
      </c>
      <c r="G522">
        <v>101</v>
      </c>
      <c r="H522">
        <v>44</v>
      </c>
      <c r="I522">
        <v>90</v>
      </c>
      <c r="K522">
        <v>2595000</v>
      </c>
      <c r="L522">
        <v>89</v>
      </c>
      <c r="M522">
        <v>34</v>
      </c>
      <c r="N522">
        <v>90</v>
      </c>
    </row>
    <row r="523" spans="1:14" x14ac:dyDescent="0.2">
      <c r="A523">
        <v>2600000</v>
      </c>
      <c r="B523">
        <v>107</v>
      </c>
      <c r="C523">
        <v>52</v>
      </c>
      <c r="D523">
        <v>90</v>
      </c>
      <c r="F523">
        <v>2600000</v>
      </c>
      <c r="G523">
        <v>101</v>
      </c>
      <c r="H523">
        <v>44</v>
      </c>
      <c r="I523">
        <v>90</v>
      </c>
      <c r="K523">
        <v>2600000</v>
      </c>
      <c r="L523">
        <v>89</v>
      </c>
      <c r="M523">
        <v>33</v>
      </c>
      <c r="N523">
        <v>90</v>
      </c>
    </row>
    <row r="524" spans="1:14" x14ac:dyDescent="0.2">
      <c r="A524">
        <v>2605000</v>
      </c>
      <c r="B524">
        <v>107</v>
      </c>
      <c r="C524">
        <v>52</v>
      </c>
      <c r="D524">
        <v>90</v>
      </c>
      <c r="F524">
        <v>2605000</v>
      </c>
      <c r="G524">
        <v>101</v>
      </c>
      <c r="H524">
        <v>44</v>
      </c>
      <c r="I524">
        <v>90</v>
      </c>
      <c r="K524">
        <v>2605000</v>
      </c>
      <c r="L524">
        <v>89</v>
      </c>
      <c r="M524">
        <v>33</v>
      </c>
      <c r="N524">
        <v>90</v>
      </c>
    </row>
    <row r="525" spans="1:14" x14ac:dyDescent="0.2">
      <c r="A525">
        <v>2610000</v>
      </c>
      <c r="B525">
        <v>107</v>
      </c>
      <c r="C525">
        <v>52</v>
      </c>
      <c r="D525">
        <v>90</v>
      </c>
      <c r="F525">
        <v>2610000</v>
      </c>
      <c r="G525">
        <v>101</v>
      </c>
      <c r="H525">
        <v>44</v>
      </c>
      <c r="I525">
        <v>90</v>
      </c>
      <c r="K525">
        <v>2610000</v>
      </c>
      <c r="L525">
        <v>89</v>
      </c>
      <c r="M525">
        <v>33</v>
      </c>
      <c r="N525">
        <v>90</v>
      </c>
    </row>
    <row r="526" spans="1:14" x14ac:dyDescent="0.2">
      <c r="A526">
        <v>2615000</v>
      </c>
      <c r="B526">
        <v>107</v>
      </c>
      <c r="C526">
        <v>52</v>
      </c>
      <c r="D526">
        <v>90</v>
      </c>
      <c r="F526">
        <v>2615000</v>
      </c>
      <c r="G526">
        <v>101</v>
      </c>
      <c r="H526">
        <v>44</v>
      </c>
      <c r="I526">
        <v>90</v>
      </c>
      <c r="K526">
        <v>2615000</v>
      </c>
      <c r="L526">
        <v>89</v>
      </c>
      <c r="M526">
        <v>33</v>
      </c>
      <c r="N526">
        <v>90</v>
      </c>
    </row>
    <row r="527" spans="1:14" x14ac:dyDescent="0.2">
      <c r="A527">
        <v>2620000</v>
      </c>
      <c r="B527">
        <v>107</v>
      </c>
      <c r="C527">
        <v>52</v>
      </c>
      <c r="D527">
        <v>90</v>
      </c>
      <c r="F527">
        <v>2620000</v>
      </c>
      <c r="G527">
        <v>101</v>
      </c>
      <c r="H527">
        <v>44</v>
      </c>
      <c r="I527">
        <v>90</v>
      </c>
      <c r="K527">
        <v>2620000</v>
      </c>
      <c r="L527">
        <v>89</v>
      </c>
      <c r="M527">
        <v>33</v>
      </c>
      <c r="N527">
        <v>90</v>
      </c>
    </row>
    <row r="528" spans="1:14" x14ac:dyDescent="0.2">
      <c r="A528">
        <v>2625000</v>
      </c>
      <c r="B528">
        <v>107</v>
      </c>
      <c r="C528">
        <v>52</v>
      </c>
      <c r="D528">
        <v>90</v>
      </c>
      <c r="F528">
        <v>2625000</v>
      </c>
      <c r="G528">
        <v>101</v>
      </c>
      <c r="H528">
        <v>44</v>
      </c>
      <c r="I528">
        <v>90</v>
      </c>
      <c r="K528">
        <v>2625000</v>
      </c>
      <c r="L528">
        <v>89</v>
      </c>
      <c r="M528">
        <v>33</v>
      </c>
      <c r="N528">
        <v>90</v>
      </c>
    </row>
    <row r="529" spans="1:14" x14ac:dyDescent="0.2">
      <c r="A529">
        <v>2630000</v>
      </c>
      <c r="B529">
        <v>107</v>
      </c>
      <c r="C529">
        <v>52</v>
      </c>
      <c r="D529">
        <v>90</v>
      </c>
      <c r="F529">
        <v>2630000</v>
      </c>
      <c r="G529">
        <v>101</v>
      </c>
      <c r="H529">
        <v>44</v>
      </c>
      <c r="I529">
        <v>90</v>
      </c>
      <c r="K529">
        <v>2630000</v>
      </c>
      <c r="L529">
        <v>89</v>
      </c>
      <c r="M529">
        <v>33</v>
      </c>
      <c r="N529">
        <v>90</v>
      </c>
    </row>
    <row r="530" spans="1:14" x14ac:dyDescent="0.2">
      <c r="A530">
        <v>2635000</v>
      </c>
      <c r="B530">
        <v>107</v>
      </c>
      <c r="C530">
        <v>52</v>
      </c>
      <c r="D530">
        <v>90</v>
      </c>
      <c r="F530">
        <v>2635000</v>
      </c>
      <c r="G530">
        <v>101</v>
      </c>
      <c r="H530">
        <v>44</v>
      </c>
      <c r="I530">
        <v>90</v>
      </c>
      <c r="K530">
        <v>2635000</v>
      </c>
      <c r="L530">
        <v>89</v>
      </c>
      <c r="M530">
        <v>33</v>
      </c>
      <c r="N530">
        <v>90</v>
      </c>
    </row>
    <row r="531" spans="1:14" x14ac:dyDescent="0.2">
      <c r="A531">
        <v>2640000</v>
      </c>
      <c r="B531">
        <v>107</v>
      </c>
      <c r="C531">
        <v>52</v>
      </c>
      <c r="D531">
        <v>90</v>
      </c>
      <c r="F531">
        <v>2640000</v>
      </c>
      <c r="G531">
        <v>101</v>
      </c>
      <c r="H531">
        <v>44</v>
      </c>
      <c r="I531">
        <v>90</v>
      </c>
      <c r="K531">
        <v>2640000</v>
      </c>
      <c r="L531">
        <v>89</v>
      </c>
      <c r="M531">
        <v>33</v>
      </c>
      <c r="N531">
        <v>63</v>
      </c>
    </row>
    <row r="532" spans="1:14" x14ac:dyDescent="0.2">
      <c r="A532">
        <v>2645000</v>
      </c>
      <c r="B532">
        <v>107</v>
      </c>
      <c r="C532">
        <v>52</v>
      </c>
      <c r="D532">
        <v>90</v>
      </c>
      <c r="F532">
        <v>2645000</v>
      </c>
      <c r="G532">
        <v>101</v>
      </c>
      <c r="H532">
        <v>44</v>
      </c>
      <c r="I532">
        <v>90</v>
      </c>
      <c r="K532">
        <v>2645000</v>
      </c>
      <c r="L532">
        <v>87</v>
      </c>
      <c r="M532">
        <v>33</v>
      </c>
      <c r="N532">
        <v>63</v>
      </c>
    </row>
    <row r="533" spans="1:14" x14ac:dyDescent="0.2">
      <c r="A533">
        <v>2650000</v>
      </c>
      <c r="B533">
        <v>107</v>
      </c>
      <c r="C533">
        <v>52</v>
      </c>
      <c r="D533">
        <v>90</v>
      </c>
      <c r="F533">
        <v>2650000</v>
      </c>
      <c r="G533">
        <v>101</v>
      </c>
      <c r="H533">
        <v>44</v>
      </c>
      <c r="I533">
        <v>90</v>
      </c>
      <c r="K533">
        <v>2650000</v>
      </c>
      <c r="L533">
        <v>87</v>
      </c>
      <c r="M533">
        <v>33</v>
      </c>
      <c r="N533">
        <v>90</v>
      </c>
    </row>
    <row r="534" spans="1:14" x14ac:dyDescent="0.2">
      <c r="A534">
        <v>2655000</v>
      </c>
      <c r="B534">
        <v>107</v>
      </c>
      <c r="C534">
        <v>52</v>
      </c>
      <c r="D534">
        <v>90</v>
      </c>
      <c r="F534">
        <v>2655000</v>
      </c>
      <c r="G534">
        <v>101</v>
      </c>
      <c r="H534">
        <v>44</v>
      </c>
      <c r="I534">
        <v>90</v>
      </c>
      <c r="K534">
        <v>2655000</v>
      </c>
      <c r="L534">
        <v>87</v>
      </c>
      <c r="M534">
        <v>33</v>
      </c>
      <c r="N534">
        <v>90</v>
      </c>
    </row>
    <row r="535" spans="1:14" x14ac:dyDescent="0.2">
      <c r="A535">
        <v>2660000</v>
      </c>
      <c r="B535">
        <v>107</v>
      </c>
      <c r="C535">
        <v>52</v>
      </c>
      <c r="D535">
        <v>90</v>
      </c>
      <c r="F535">
        <v>2660000</v>
      </c>
      <c r="G535">
        <v>101</v>
      </c>
      <c r="H535">
        <v>44</v>
      </c>
      <c r="I535">
        <v>90</v>
      </c>
      <c r="K535">
        <v>2660000</v>
      </c>
      <c r="L535">
        <v>87</v>
      </c>
      <c r="M535">
        <v>33</v>
      </c>
      <c r="N535">
        <v>90</v>
      </c>
    </row>
    <row r="536" spans="1:14" x14ac:dyDescent="0.2">
      <c r="A536">
        <v>2665000</v>
      </c>
      <c r="B536">
        <v>107</v>
      </c>
      <c r="C536">
        <v>52</v>
      </c>
      <c r="D536">
        <v>90</v>
      </c>
      <c r="F536">
        <v>2665000</v>
      </c>
      <c r="G536">
        <v>101</v>
      </c>
      <c r="H536">
        <v>44</v>
      </c>
      <c r="I536">
        <v>90</v>
      </c>
      <c r="K536">
        <v>2665000</v>
      </c>
      <c r="L536">
        <v>87</v>
      </c>
      <c r="M536">
        <v>33</v>
      </c>
      <c r="N536">
        <v>90</v>
      </c>
    </row>
    <row r="537" spans="1:14" x14ac:dyDescent="0.2">
      <c r="A537">
        <v>2670000</v>
      </c>
      <c r="B537">
        <v>107</v>
      </c>
      <c r="C537">
        <v>52</v>
      </c>
      <c r="D537">
        <v>90</v>
      </c>
      <c r="F537">
        <v>2670000</v>
      </c>
      <c r="G537">
        <v>101</v>
      </c>
      <c r="H537">
        <v>44</v>
      </c>
      <c r="I537">
        <v>90</v>
      </c>
      <c r="K537">
        <v>2670000</v>
      </c>
      <c r="L537">
        <v>87</v>
      </c>
      <c r="M537">
        <v>33</v>
      </c>
      <c r="N537">
        <v>90</v>
      </c>
    </row>
    <row r="538" spans="1:14" x14ac:dyDescent="0.2">
      <c r="A538">
        <v>2675000</v>
      </c>
      <c r="B538">
        <v>107</v>
      </c>
      <c r="C538">
        <v>52</v>
      </c>
      <c r="D538">
        <v>90</v>
      </c>
      <c r="F538">
        <v>2675000</v>
      </c>
      <c r="G538">
        <v>101</v>
      </c>
      <c r="H538">
        <v>44</v>
      </c>
      <c r="I538">
        <v>90</v>
      </c>
      <c r="K538">
        <v>2675000</v>
      </c>
      <c r="L538">
        <v>87</v>
      </c>
      <c r="M538">
        <v>33</v>
      </c>
      <c r="N538">
        <v>90</v>
      </c>
    </row>
    <row r="539" spans="1:14" x14ac:dyDescent="0.2">
      <c r="A539">
        <v>2680000</v>
      </c>
      <c r="B539">
        <v>107</v>
      </c>
      <c r="C539">
        <v>52</v>
      </c>
      <c r="D539">
        <v>90</v>
      </c>
      <c r="F539">
        <v>2680000</v>
      </c>
      <c r="G539">
        <v>101</v>
      </c>
      <c r="H539">
        <v>44</v>
      </c>
      <c r="I539">
        <v>90</v>
      </c>
      <c r="K539">
        <v>2680000</v>
      </c>
      <c r="L539">
        <v>87</v>
      </c>
      <c r="M539">
        <v>33</v>
      </c>
      <c r="N539">
        <v>90</v>
      </c>
    </row>
    <row r="540" spans="1:14" x14ac:dyDescent="0.2">
      <c r="A540">
        <v>2685000</v>
      </c>
      <c r="B540">
        <v>107</v>
      </c>
      <c r="C540">
        <v>52</v>
      </c>
      <c r="D540">
        <v>90</v>
      </c>
      <c r="F540">
        <v>2685000</v>
      </c>
      <c r="G540">
        <v>101</v>
      </c>
      <c r="H540">
        <v>44</v>
      </c>
      <c r="I540">
        <v>90</v>
      </c>
      <c r="K540">
        <v>2685000</v>
      </c>
      <c r="L540">
        <v>87</v>
      </c>
      <c r="M540">
        <v>32</v>
      </c>
      <c r="N540">
        <v>90</v>
      </c>
    </row>
    <row r="541" spans="1:14" x14ac:dyDescent="0.2">
      <c r="A541">
        <v>2690000</v>
      </c>
      <c r="B541">
        <v>107</v>
      </c>
      <c r="C541">
        <v>52</v>
      </c>
      <c r="D541">
        <v>90</v>
      </c>
      <c r="F541">
        <v>2690000</v>
      </c>
      <c r="G541">
        <v>101</v>
      </c>
      <c r="H541">
        <v>44</v>
      </c>
      <c r="I541">
        <v>90</v>
      </c>
      <c r="K541">
        <v>2690000</v>
      </c>
      <c r="L541">
        <v>87</v>
      </c>
      <c r="M541">
        <v>32</v>
      </c>
      <c r="N541">
        <v>90</v>
      </c>
    </row>
    <row r="542" spans="1:14" x14ac:dyDescent="0.2">
      <c r="A542">
        <v>2695000</v>
      </c>
      <c r="B542">
        <v>107</v>
      </c>
      <c r="C542">
        <v>52</v>
      </c>
      <c r="D542">
        <v>90</v>
      </c>
      <c r="F542">
        <v>2695000</v>
      </c>
      <c r="G542">
        <v>101</v>
      </c>
      <c r="H542">
        <v>44</v>
      </c>
      <c r="I542">
        <v>90</v>
      </c>
      <c r="K542">
        <v>2695000</v>
      </c>
      <c r="L542">
        <v>87</v>
      </c>
      <c r="M542">
        <v>32</v>
      </c>
      <c r="N542">
        <v>90</v>
      </c>
    </row>
    <row r="543" spans="1:14" x14ac:dyDescent="0.2">
      <c r="A543">
        <v>2700000</v>
      </c>
      <c r="B543">
        <v>107</v>
      </c>
      <c r="C543">
        <v>52</v>
      </c>
      <c r="D543">
        <v>90</v>
      </c>
      <c r="F543">
        <v>2700000</v>
      </c>
      <c r="G543">
        <v>101</v>
      </c>
      <c r="H543">
        <v>44</v>
      </c>
      <c r="I543">
        <v>90</v>
      </c>
      <c r="K543">
        <v>2700000</v>
      </c>
      <c r="L543">
        <v>87</v>
      </c>
      <c r="M543">
        <v>32</v>
      </c>
      <c r="N543">
        <v>90</v>
      </c>
    </row>
    <row r="544" spans="1:14" x14ac:dyDescent="0.2">
      <c r="A544">
        <v>2705000</v>
      </c>
      <c r="B544">
        <v>107</v>
      </c>
      <c r="C544">
        <v>52</v>
      </c>
      <c r="D544">
        <v>90</v>
      </c>
      <c r="F544">
        <v>2705000</v>
      </c>
      <c r="G544">
        <v>101</v>
      </c>
      <c r="H544">
        <v>44</v>
      </c>
      <c r="I544">
        <v>90</v>
      </c>
      <c r="K544">
        <v>2705000</v>
      </c>
      <c r="L544">
        <v>87</v>
      </c>
      <c r="M544">
        <v>32</v>
      </c>
      <c r="N544">
        <v>90</v>
      </c>
    </row>
    <row r="545" spans="1:14" x14ac:dyDescent="0.2">
      <c r="A545">
        <v>2710000</v>
      </c>
      <c r="B545">
        <v>107</v>
      </c>
      <c r="C545">
        <v>52</v>
      </c>
      <c r="D545">
        <v>90</v>
      </c>
      <c r="F545">
        <v>2710000</v>
      </c>
      <c r="G545">
        <v>101</v>
      </c>
      <c r="H545">
        <v>44</v>
      </c>
      <c r="I545">
        <v>90</v>
      </c>
      <c r="K545">
        <v>2710000</v>
      </c>
      <c r="L545">
        <v>87</v>
      </c>
      <c r="M545">
        <v>32</v>
      </c>
      <c r="N545">
        <v>90</v>
      </c>
    </row>
    <row r="546" spans="1:14" x14ac:dyDescent="0.2">
      <c r="A546">
        <v>2715000</v>
      </c>
      <c r="B546">
        <v>107</v>
      </c>
      <c r="C546">
        <v>52</v>
      </c>
      <c r="D546">
        <v>90</v>
      </c>
      <c r="F546">
        <v>2715000</v>
      </c>
      <c r="G546">
        <v>101</v>
      </c>
      <c r="H546">
        <v>44</v>
      </c>
      <c r="I546">
        <v>90</v>
      </c>
      <c r="K546">
        <v>2715000</v>
      </c>
      <c r="L546">
        <v>87</v>
      </c>
      <c r="M546">
        <v>32</v>
      </c>
      <c r="N546">
        <v>90</v>
      </c>
    </row>
    <row r="547" spans="1:14" x14ac:dyDescent="0.2">
      <c r="A547">
        <v>2720000</v>
      </c>
      <c r="B547">
        <v>107</v>
      </c>
      <c r="C547">
        <v>52</v>
      </c>
      <c r="D547">
        <v>90</v>
      </c>
      <c r="F547">
        <v>2720000</v>
      </c>
      <c r="G547">
        <v>101</v>
      </c>
      <c r="H547">
        <v>44</v>
      </c>
      <c r="I547">
        <v>90</v>
      </c>
      <c r="K547">
        <v>2720000</v>
      </c>
      <c r="L547">
        <v>87</v>
      </c>
      <c r="M547">
        <v>32</v>
      </c>
      <c r="N547">
        <v>90</v>
      </c>
    </row>
    <row r="548" spans="1:14" x14ac:dyDescent="0.2">
      <c r="A548">
        <v>2725000</v>
      </c>
      <c r="B548">
        <v>107</v>
      </c>
      <c r="C548">
        <v>52</v>
      </c>
      <c r="D548">
        <v>90</v>
      </c>
      <c r="F548">
        <v>2725000</v>
      </c>
      <c r="G548">
        <v>101</v>
      </c>
      <c r="H548">
        <v>44</v>
      </c>
      <c r="I548">
        <v>90</v>
      </c>
      <c r="K548">
        <v>2725000</v>
      </c>
      <c r="L548">
        <v>87</v>
      </c>
      <c r="M548">
        <v>32</v>
      </c>
      <c r="N548">
        <v>90</v>
      </c>
    </row>
    <row r="549" spans="1:14" x14ac:dyDescent="0.2">
      <c r="A549">
        <v>2730000</v>
      </c>
      <c r="B549">
        <v>107</v>
      </c>
      <c r="C549">
        <v>52</v>
      </c>
      <c r="D549">
        <v>90</v>
      </c>
      <c r="F549">
        <v>2730000</v>
      </c>
      <c r="G549">
        <v>101</v>
      </c>
      <c r="H549">
        <v>44</v>
      </c>
      <c r="I549">
        <v>90</v>
      </c>
      <c r="K549">
        <v>2730000</v>
      </c>
      <c r="L549">
        <v>87</v>
      </c>
      <c r="M549">
        <v>32</v>
      </c>
      <c r="N549">
        <v>90</v>
      </c>
    </row>
    <row r="550" spans="1:14" x14ac:dyDescent="0.2">
      <c r="A550">
        <v>2735000</v>
      </c>
      <c r="B550">
        <v>107</v>
      </c>
      <c r="C550">
        <v>52</v>
      </c>
      <c r="D550">
        <v>90</v>
      </c>
      <c r="F550">
        <v>2735000</v>
      </c>
      <c r="G550">
        <v>101</v>
      </c>
      <c r="H550">
        <v>44</v>
      </c>
      <c r="I550">
        <v>90</v>
      </c>
      <c r="K550">
        <v>2735000</v>
      </c>
      <c r="L550">
        <v>87</v>
      </c>
      <c r="M550">
        <v>32</v>
      </c>
      <c r="N550">
        <v>63</v>
      </c>
    </row>
    <row r="551" spans="1:14" x14ac:dyDescent="0.2">
      <c r="A551">
        <v>2740000</v>
      </c>
      <c r="B551">
        <v>107</v>
      </c>
      <c r="C551">
        <v>52</v>
      </c>
      <c r="D551">
        <v>90</v>
      </c>
      <c r="F551">
        <v>2740000</v>
      </c>
      <c r="G551">
        <v>101</v>
      </c>
      <c r="H551">
        <v>44</v>
      </c>
      <c r="I551">
        <v>90</v>
      </c>
      <c r="K551">
        <v>2740000</v>
      </c>
      <c r="L551">
        <v>87</v>
      </c>
      <c r="M551">
        <v>32</v>
      </c>
      <c r="N551">
        <v>63</v>
      </c>
    </row>
    <row r="552" spans="1:14" x14ac:dyDescent="0.2">
      <c r="A552">
        <v>2745000</v>
      </c>
      <c r="B552">
        <v>107</v>
      </c>
      <c r="C552">
        <v>52</v>
      </c>
      <c r="D552">
        <v>90</v>
      </c>
      <c r="F552">
        <v>2745000</v>
      </c>
      <c r="G552">
        <v>101</v>
      </c>
      <c r="H552">
        <v>44</v>
      </c>
      <c r="I552">
        <v>90</v>
      </c>
      <c r="K552">
        <v>2745000</v>
      </c>
      <c r="L552">
        <v>85</v>
      </c>
      <c r="M552">
        <v>32</v>
      </c>
      <c r="N552">
        <v>90</v>
      </c>
    </row>
    <row r="553" spans="1:14" x14ac:dyDescent="0.2">
      <c r="A553">
        <v>2750000</v>
      </c>
      <c r="B553">
        <v>107</v>
      </c>
      <c r="C553">
        <v>52</v>
      </c>
      <c r="D553">
        <v>90</v>
      </c>
      <c r="F553">
        <v>2750000</v>
      </c>
      <c r="G553">
        <v>101</v>
      </c>
      <c r="H553">
        <v>44</v>
      </c>
      <c r="I553">
        <v>90</v>
      </c>
      <c r="K553">
        <v>2750000</v>
      </c>
      <c r="L553">
        <v>85</v>
      </c>
      <c r="M553">
        <v>32</v>
      </c>
      <c r="N553">
        <v>90</v>
      </c>
    </row>
    <row r="554" spans="1:14" x14ac:dyDescent="0.2">
      <c r="A554">
        <v>2755000</v>
      </c>
      <c r="B554">
        <v>107</v>
      </c>
      <c r="C554">
        <v>52</v>
      </c>
      <c r="D554">
        <v>90</v>
      </c>
      <c r="F554">
        <v>2755000</v>
      </c>
      <c r="G554">
        <v>101</v>
      </c>
      <c r="H554">
        <v>43</v>
      </c>
      <c r="I554">
        <v>90</v>
      </c>
      <c r="K554">
        <v>2755000</v>
      </c>
      <c r="L554">
        <v>85</v>
      </c>
      <c r="M554">
        <v>32</v>
      </c>
      <c r="N554">
        <v>90</v>
      </c>
    </row>
    <row r="555" spans="1:14" x14ac:dyDescent="0.2">
      <c r="A555">
        <v>2760000</v>
      </c>
      <c r="B555">
        <v>107</v>
      </c>
      <c r="C555">
        <v>52</v>
      </c>
      <c r="D555">
        <v>90</v>
      </c>
      <c r="F555">
        <v>2760000</v>
      </c>
      <c r="G555">
        <v>101</v>
      </c>
      <c r="H555">
        <v>43</v>
      </c>
      <c r="I555">
        <v>90</v>
      </c>
      <c r="K555">
        <v>2760000</v>
      </c>
      <c r="L555">
        <v>85</v>
      </c>
      <c r="M555">
        <v>32</v>
      </c>
      <c r="N555">
        <v>90</v>
      </c>
    </row>
    <row r="556" spans="1:14" x14ac:dyDescent="0.2">
      <c r="A556">
        <v>2765000</v>
      </c>
      <c r="B556">
        <v>107</v>
      </c>
      <c r="C556">
        <v>52</v>
      </c>
      <c r="D556">
        <v>90</v>
      </c>
      <c r="F556">
        <v>2765000</v>
      </c>
      <c r="G556">
        <v>101</v>
      </c>
      <c r="H556">
        <v>43</v>
      </c>
      <c r="I556">
        <v>90</v>
      </c>
      <c r="K556">
        <v>2765000</v>
      </c>
      <c r="L556">
        <v>85</v>
      </c>
      <c r="M556">
        <v>32</v>
      </c>
      <c r="N556">
        <v>90</v>
      </c>
    </row>
    <row r="557" spans="1:14" x14ac:dyDescent="0.2">
      <c r="A557">
        <v>2770000</v>
      </c>
      <c r="B557">
        <v>107</v>
      </c>
      <c r="C557">
        <v>52</v>
      </c>
      <c r="D557">
        <v>90</v>
      </c>
      <c r="F557">
        <v>2770000</v>
      </c>
      <c r="G557">
        <v>101</v>
      </c>
      <c r="H557">
        <v>43</v>
      </c>
      <c r="I557">
        <v>90</v>
      </c>
      <c r="K557">
        <v>2770000</v>
      </c>
      <c r="L557">
        <v>85</v>
      </c>
      <c r="M557">
        <v>32</v>
      </c>
      <c r="N557">
        <v>90</v>
      </c>
    </row>
    <row r="558" spans="1:14" x14ac:dyDescent="0.2">
      <c r="A558">
        <v>2775000</v>
      </c>
      <c r="B558">
        <v>107</v>
      </c>
      <c r="C558">
        <v>52</v>
      </c>
      <c r="D558">
        <v>90</v>
      </c>
      <c r="F558">
        <v>2775000</v>
      </c>
      <c r="G558">
        <v>101</v>
      </c>
      <c r="H558">
        <v>43</v>
      </c>
      <c r="I558">
        <v>90</v>
      </c>
      <c r="K558">
        <v>2775000</v>
      </c>
      <c r="L558">
        <v>85</v>
      </c>
      <c r="M558">
        <v>31</v>
      </c>
      <c r="N558">
        <v>90</v>
      </c>
    </row>
    <row r="559" spans="1:14" x14ac:dyDescent="0.2">
      <c r="A559">
        <v>2780000</v>
      </c>
      <c r="B559">
        <v>107</v>
      </c>
      <c r="C559">
        <v>52</v>
      </c>
      <c r="D559">
        <v>90</v>
      </c>
      <c r="F559">
        <v>2780000</v>
      </c>
      <c r="G559">
        <v>101</v>
      </c>
      <c r="H559">
        <v>43</v>
      </c>
      <c r="I559">
        <v>90</v>
      </c>
      <c r="K559">
        <v>2780000</v>
      </c>
      <c r="L559">
        <v>85</v>
      </c>
      <c r="M559">
        <v>31</v>
      </c>
      <c r="N559">
        <v>90</v>
      </c>
    </row>
    <row r="560" spans="1:14" x14ac:dyDescent="0.2">
      <c r="A560">
        <v>2785000</v>
      </c>
      <c r="B560">
        <v>107</v>
      </c>
      <c r="C560">
        <v>52</v>
      </c>
      <c r="D560">
        <v>90</v>
      </c>
      <c r="F560">
        <v>2785000</v>
      </c>
      <c r="G560">
        <v>101</v>
      </c>
      <c r="H560">
        <v>43</v>
      </c>
      <c r="I560">
        <v>90</v>
      </c>
      <c r="K560">
        <v>2785000</v>
      </c>
      <c r="L560">
        <v>85</v>
      </c>
      <c r="M560">
        <v>31</v>
      </c>
      <c r="N560">
        <v>90</v>
      </c>
    </row>
    <row r="561" spans="1:14" x14ac:dyDescent="0.2">
      <c r="A561">
        <v>2790000</v>
      </c>
      <c r="B561">
        <v>107</v>
      </c>
      <c r="C561">
        <v>52</v>
      </c>
      <c r="D561">
        <v>90</v>
      </c>
      <c r="F561">
        <v>2790000</v>
      </c>
      <c r="G561">
        <v>101</v>
      </c>
      <c r="H561">
        <v>43</v>
      </c>
      <c r="I561">
        <v>90</v>
      </c>
      <c r="K561">
        <v>2790000</v>
      </c>
      <c r="L561">
        <v>85</v>
      </c>
      <c r="M561">
        <v>31</v>
      </c>
      <c r="N561">
        <v>90</v>
      </c>
    </row>
    <row r="562" spans="1:14" x14ac:dyDescent="0.2">
      <c r="A562">
        <v>2795000</v>
      </c>
      <c r="B562">
        <v>107</v>
      </c>
      <c r="C562">
        <v>52</v>
      </c>
      <c r="D562">
        <v>90</v>
      </c>
      <c r="F562">
        <v>2795000</v>
      </c>
      <c r="G562">
        <v>101</v>
      </c>
      <c r="H562">
        <v>43</v>
      </c>
      <c r="I562">
        <v>90</v>
      </c>
      <c r="K562">
        <v>2795000</v>
      </c>
      <c r="L562">
        <v>85</v>
      </c>
      <c r="M562">
        <v>31</v>
      </c>
      <c r="N562">
        <v>90</v>
      </c>
    </row>
    <row r="563" spans="1:14" x14ac:dyDescent="0.2">
      <c r="A563">
        <v>2800000</v>
      </c>
      <c r="B563">
        <v>107</v>
      </c>
      <c r="C563">
        <v>52</v>
      </c>
      <c r="D563">
        <v>90</v>
      </c>
      <c r="F563">
        <v>2800000</v>
      </c>
      <c r="G563">
        <v>101</v>
      </c>
      <c r="H563">
        <v>43</v>
      </c>
      <c r="I563">
        <v>63</v>
      </c>
      <c r="K563">
        <v>2800000</v>
      </c>
      <c r="L563">
        <v>85</v>
      </c>
      <c r="M563">
        <v>31</v>
      </c>
      <c r="N563">
        <v>90</v>
      </c>
    </row>
    <row r="564" spans="1:14" x14ac:dyDescent="0.2">
      <c r="A564">
        <v>2805000</v>
      </c>
      <c r="B564">
        <v>107</v>
      </c>
      <c r="C564">
        <v>52</v>
      </c>
      <c r="D564">
        <v>90</v>
      </c>
      <c r="F564">
        <v>2805000</v>
      </c>
      <c r="G564">
        <v>101</v>
      </c>
      <c r="H564">
        <v>43</v>
      </c>
      <c r="I564">
        <v>63</v>
      </c>
      <c r="K564">
        <v>2805000</v>
      </c>
      <c r="L564">
        <v>85</v>
      </c>
      <c r="M564">
        <v>31</v>
      </c>
      <c r="N564">
        <v>90</v>
      </c>
    </row>
    <row r="565" spans="1:14" x14ac:dyDescent="0.2">
      <c r="A565">
        <v>2810000</v>
      </c>
      <c r="B565">
        <v>107</v>
      </c>
      <c r="C565">
        <v>52</v>
      </c>
      <c r="D565">
        <v>90</v>
      </c>
      <c r="F565">
        <v>2810000</v>
      </c>
      <c r="G565">
        <v>99</v>
      </c>
      <c r="H565">
        <v>43</v>
      </c>
      <c r="I565">
        <v>63</v>
      </c>
      <c r="K565">
        <v>2810000</v>
      </c>
      <c r="L565">
        <v>85</v>
      </c>
      <c r="M565">
        <v>31</v>
      </c>
      <c r="N565">
        <v>90</v>
      </c>
    </row>
    <row r="566" spans="1:14" x14ac:dyDescent="0.2">
      <c r="A566">
        <v>2815000</v>
      </c>
      <c r="B566">
        <v>107</v>
      </c>
      <c r="C566">
        <v>52</v>
      </c>
      <c r="D566">
        <v>90</v>
      </c>
      <c r="F566">
        <v>2815000</v>
      </c>
      <c r="G566">
        <v>99</v>
      </c>
      <c r="H566">
        <v>43</v>
      </c>
      <c r="I566">
        <v>90</v>
      </c>
      <c r="K566">
        <v>2815000</v>
      </c>
      <c r="L566">
        <v>85</v>
      </c>
      <c r="M566">
        <v>31</v>
      </c>
      <c r="N566">
        <v>90</v>
      </c>
    </row>
    <row r="567" spans="1:14" x14ac:dyDescent="0.2">
      <c r="A567">
        <v>2820000</v>
      </c>
      <c r="B567">
        <v>107</v>
      </c>
      <c r="C567">
        <v>52</v>
      </c>
      <c r="D567">
        <v>90</v>
      </c>
      <c r="F567">
        <v>2820000</v>
      </c>
      <c r="G567">
        <v>99</v>
      </c>
      <c r="H567">
        <v>43</v>
      </c>
      <c r="I567">
        <v>90</v>
      </c>
      <c r="K567">
        <v>2820000</v>
      </c>
      <c r="L567">
        <v>85</v>
      </c>
      <c r="M567">
        <v>31</v>
      </c>
      <c r="N567">
        <v>90</v>
      </c>
    </row>
    <row r="568" spans="1:14" x14ac:dyDescent="0.2">
      <c r="A568">
        <v>2825000</v>
      </c>
      <c r="B568">
        <v>107</v>
      </c>
      <c r="C568">
        <v>52</v>
      </c>
      <c r="D568">
        <v>90</v>
      </c>
      <c r="F568">
        <v>2825000</v>
      </c>
      <c r="G568">
        <v>99</v>
      </c>
      <c r="H568">
        <v>43</v>
      </c>
      <c r="I568">
        <v>90</v>
      </c>
      <c r="K568">
        <v>2825000</v>
      </c>
      <c r="L568">
        <v>85</v>
      </c>
      <c r="M568">
        <v>31</v>
      </c>
      <c r="N568">
        <v>90</v>
      </c>
    </row>
    <row r="569" spans="1:14" x14ac:dyDescent="0.2">
      <c r="A569">
        <v>2830000</v>
      </c>
      <c r="B569">
        <v>107</v>
      </c>
      <c r="C569">
        <v>52</v>
      </c>
      <c r="D569">
        <v>90</v>
      </c>
      <c r="F569">
        <v>2830000</v>
      </c>
      <c r="G569">
        <v>99</v>
      </c>
      <c r="H569">
        <v>43</v>
      </c>
      <c r="I569">
        <v>90</v>
      </c>
      <c r="K569">
        <v>2830000</v>
      </c>
      <c r="L569">
        <v>85</v>
      </c>
      <c r="M569">
        <v>31</v>
      </c>
      <c r="N569">
        <v>63</v>
      </c>
    </row>
    <row r="570" spans="1:14" x14ac:dyDescent="0.2">
      <c r="A570">
        <v>2835000</v>
      </c>
      <c r="B570">
        <v>107</v>
      </c>
      <c r="C570">
        <v>52</v>
      </c>
      <c r="D570">
        <v>90</v>
      </c>
      <c r="F570">
        <v>2835000</v>
      </c>
      <c r="G570">
        <v>99</v>
      </c>
      <c r="H570">
        <v>43</v>
      </c>
      <c r="I570">
        <v>90</v>
      </c>
      <c r="K570">
        <v>2835000</v>
      </c>
      <c r="L570">
        <v>83</v>
      </c>
      <c r="M570">
        <v>31</v>
      </c>
      <c r="N570">
        <v>63</v>
      </c>
    </row>
    <row r="571" spans="1:14" x14ac:dyDescent="0.2">
      <c r="A571">
        <v>2840000</v>
      </c>
      <c r="B571">
        <v>107</v>
      </c>
      <c r="C571">
        <v>52</v>
      </c>
      <c r="D571">
        <v>90</v>
      </c>
      <c r="F571">
        <v>2840000</v>
      </c>
      <c r="G571">
        <v>99</v>
      </c>
      <c r="H571">
        <v>43</v>
      </c>
      <c r="I571">
        <v>90</v>
      </c>
      <c r="K571">
        <v>2840000</v>
      </c>
      <c r="L571">
        <v>83</v>
      </c>
      <c r="M571">
        <v>31</v>
      </c>
      <c r="N571">
        <v>90</v>
      </c>
    </row>
    <row r="572" spans="1:14" x14ac:dyDescent="0.2">
      <c r="A572">
        <v>2845000</v>
      </c>
      <c r="B572">
        <v>107</v>
      </c>
      <c r="C572">
        <v>52</v>
      </c>
      <c r="D572">
        <v>90</v>
      </c>
      <c r="F572">
        <v>2845000</v>
      </c>
      <c r="G572">
        <v>99</v>
      </c>
      <c r="H572">
        <v>43</v>
      </c>
      <c r="I572">
        <v>90</v>
      </c>
      <c r="K572">
        <v>2845000</v>
      </c>
      <c r="L572">
        <v>83</v>
      </c>
      <c r="M572">
        <v>31</v>
      </c>
      <c r="N572">
        <v>90</v>
      </c>
    </row>
    <row r="573" spans="1:14" x14ac:dyDescent="0.2">
      <c r="A573">
        <v>2850000</v>
      </c>
      <c r="B573">
        <v>107</v>
      </c>
      <c r="C573">
        <v>52</v>
      </c>
      <c r="D573">
        <v>90</v>
      </c>
      <c r="F573">
        <v>2850000</v>
      </c>
      <c r="G573">
        <v>99</v>
      </c>
      <c r="H573">
        <v>43</v>
      </c>
      <c r="I573">
        <v>90</v>
      </c>
      <c r="K573">
        <v>2850000</v>
      </c>
      <c r="L573">
        <v>83</v>
      </c>
      <c r="M573">
        <v>31</v>
      </c>
      <c r="N573">
        <v>90</v>
      </c>
    </row>
    <row r="574" spans="1:14" x14ac:dyDescent="0.2">
      <c r="A574">
        <v>2855000</v>
      </c>
      <c r="B574">
        <v>107</v>
      </c>
      <c r="C574">
        <v>52</v>
      </c>
      <c r="D574">
        <v>90</v>
      </c>
      <c r="F574">
        <v>2855000</v>
      </c>
      <c r="G574">
        <v>99</v>
      </c>
      <c r="H574">
        <v>43</v>
      </c>
      <c r="I574">
        <v>90</v>
      </c>
      <c r="K574">
        <v>2855000</v>
      </c>
      <c r="L574">
        <v>83</v>
      </c>
      <c r="M574">
        <v>31</v>
      </c>
      <c r="N574">
        <v>90</v>
      </c>
    </row>
    <row r="575" spans="1:14" x14ac:dyDescent="0.2">
      <c r="A575">
        <v>2860000</v>
      </c>
      <c r="B575">
        <v>107</v>
      </c>
      <c r="C575">
        <v>52</v>
      </c>
      <c r="D575">
        <v>90</v>
      </c>
      <c r="F575">
        <v>2860000</v>
      </c>
      <c r="G575">
        <v>99</v>
      </c>
      <c r="H575">
        <v>43</v>
      </c>
      <c r="I575">
        <v>90</v>
      </c>
      <c r="K575">
        <v>2860000</v>
      </c>
      <c r="L575">
        <v>83</v>
      </c>
      <c r="M575">
        <v>31</v>
      </c>
      <c r="N575">
        <v>90</v>
      </c>
    </row>
    <row r="576" spans="1:14" x14ac:dyDescent="0.2">
      <c r="A576">
        <v>2865000</v>
      </c>
      <c r="B576">
        <v>107</v>
      </c>
      <c r="C576">
        <v>52</v>
      </c>
      <c r="D576">
        <v>90</v>
      </c>
      <c r="F576">
        <v>2865000</v>
      </c>
      <c r="G576">
        <v>99</v>
      </c>
      <c r="H576">
        <v>43</v>
      </c>
      <c r="I576">
        <v>90</v>
      </c>
      <c r="K576">
        <v>2865000</v>
      </c>
      <c r="L576">
        <v>83</v>
      </c>
      <c r="M576">
        <v>30</v>
      </c>
      <c r="N576">
        <v>90</v>
      </c>
    </row>
    <row r="577" spans="1:14" x14ac:dyDescent="0.2">
      <c r="A577">
        <v>2870000</v>
      </c>
      <c r="B577">
        <v>107</v>
      </c>
      <c r="C577">
        <v>52</v>
      </c>
      <c r="D577">
        <v>90</v>
      </c>
      <c r="F577">
        <v>2870000</v>
      </c>
      <c r="G577">
        <v>99</v>
      </c>
      <c r="H577">
        <v>43</v>
      </c>
      <c r="I577">
        <v>90</v>
      </c>
      <c r="K577">
        <v>2870000</v>
      </c>
      <c r="L577">
        <v>83</v>
      </c>
      <c r="M577">
        <v>30</v>
      </c>
      <c r="N577">
        <v>90</v>
      </c>
    </row>
    <row r="578" spans="1:14" x14ac:dyDescent="0.2">
      <c r="A578">
        <v>2875000</v>
      </c>
      <c r="B578">
        <v>107</v>
      </c>
      <c r="C578">
        <v>52</v>
      </c>
      <c r="D578">
        <v>90</v>
      </c>
      <c r="F578">
        <v>2875000</v>
      </c>
      <c r="G578">
        <v>99</v>
      </c>
      <c r="H578">
        <v>43</v>
      </c>
      <c r="I578">
        <v>90</v>
      </c>
      <c r="K578">
        <v>2875000</v>
      </c>
      <c r="L578">
        <v>83</v>
      </c>
      <c r="M578">
        <v>30</v>
      </c>
      <c r="N578">
        <v>90</v>
      </c>
    </row>
    <row r="579" spans="1:14" x14ac:dyDescent="0.2">
      <c r="A579">
        <v>2880000</v>
      </c>
      <c r="B579">
        <v>107</v>
      </c>
      <c r="C579">
        <v>52</v>
      </c>
      <c r="D579">
        <v>90</v>
      </c>
      <c r="F579">
        <v>2880000</v>
      </c>
      <c r="G579">
        <v>99</v>
      </c>
      <c r="H579">
        <v>43</v>
      </c>
      <c r="I579">
        <v>90</v>
      </c>
      <c r="K579">
        <v>2880000</v>
      </c>
      <c r="L579">
        <v>83</v>
      </c>
      <c r="M579">
        <v>30</v>
      </c>
      <c r="N579">
        <v>90</v>
      </c>
    </row>
    <row r="580" spans="1:14" x14ac:dyDescent="0.2">
      <c r="A580">
        <v>2885000</v>
      </c>
      <c r="B580">
        <v>107</v>
      </c>
      <c r="C580">
        <v>52</v>
      </c>
      <c r="D580">
        <v>90</v>
      </c>
      <c r="F580">
        <v>2885000</v>
      </c>
      <c r="G580">
        <v>99</v>
      </c>
      <c r="H580">
        <v>43</v>
      </c>
      <c r="I580">
        <v>90</v>
      </c>
      <c r="K580">
        <v>2885000</v>
      </c>
      <c r="L580">
        <v>83</v>
      </c>
      <c r="M580">
        <v>30</v>
      </c>
      <c r="N580">
        <v>90</v>
      </c>
    </row>
    <row r="581" spans="1:14" x14ac:dyDescent="0.2">
      <c r="A581">
        <v>2890000</v>
      </c>
      <c r="B581">
        <v>107</v>
      </c>
      <c r="C581">
        <v>52</v>
      </c>
      <c r="D581">
        <v>90</v>
      </c>
      <c r="F581">
        <v>2890000</v>
      </c>
      <c r="G581">
        <v>99</v>
      </c>
      <c r="H581">
        <v>43</v>
      </c>
      <c r="I581">
        <v>90</v>
      </c>
      <c r="K581">
        <v>2890000</v>
      </c>
      <c r="L581">
        <v>83</v>
      </c>
      <c r="M581">
        <v>30</v>
      </c>
      <c r="N581">
        <v>90</v>
      </c>
    </row>
    <row r="582" spans="1:14" x14ac:dyDescent="0.2">
      <c r="A582">
        <v>2895000</v>
      </c>
      <c r="B582">
        <v>107</v>
      </c>
      <c r="C582">
        <v>52</v>
      </c>
      <c r="D582">
        <v>90</v>
      </c>
      <c r="F582">
        <v>2895000</v>
      </c>
      <c r="G582">
        <v>99</v>
      </c>
      <c r="H582">
        <v>43</v>
      </c>
      <c r="I582">
        <v>90</v>
      </c>
      <c r="K582">
        <v>2895000</v>
      </c>
      <c r="L582">
        <v>83</v>
      </c>
      <c r="M582">
        <v>30</v>
      </c>
      <c r="N582">
        <v>90</v>
      </c>
    </row>
    <row r="583" spans="1:14" x14ac:dyDescent="0.2">
      <c r="A583">
        <v>2900000</v>
      </c>
      <c r="B583">
        <v>107</v>
      </c>
      <c r="C583">
        <v>52</v>
      </c>
      <c r="D583">
        <v>90</v>
      </c>
      <c r="F583">
        <v>2900000</v>
      </c>
      <c r="G583">
        <v>99</v>
      </c>
      <c r="H583">
        <v>43</v>
      </c>
      <c r="I583">
        <v>90</v>
      </c>
      <c r="K583">
        <v>2900000</v>
      </c>
      <c r="L583">
        <v>83</v>
      </c>
      <c r="M583">
        <v>30</v>
      </c>
      <c r="N583">
        <v>90</v>
      </c>
    </row>
    <row r="584" spans="1:14" x14ac:dyDescent="0.2">
      <c r="A584">
        <v>2905000</v>
      </c>
      <c r="B584">
        <v>107</v>
      </c>
      <c r="C584">
        <v>52</v>
      </c>
      <c r="D584">
        <v>90</v>
      </c>
      <c r="F584">
        <v>2905000</v>
      </c>
      <c r="G584">
        <v>99</v>
      </c>
      <c r="H584">
        <v>43</v>
      </c>
      <c r="I584">
        <v>90</v>
      </c>
      <c r="K584">
        <v>2905000</v>
      </c>
      <c r="L584">
        <v>83</v>
      </c>
      <c r="M584">
        <v>30</v>
      </c>
      <c r="N584">
        <v>90</v>
      </c>
    </row>
    <row r="585" spans="1:14" x14ac:dyDescent="0.2">
      <c r="A585">
        <v>2910000</v>
      </c>
      <c r="B585">
        <v>107</v>
      </c>
      <c r="C585">
        <v>52</v>
      </c>
      <c r="D585">
        <v>90</v>
      </c>
      <c r="F585">
        <v>2910000</v>
      </c>
      <c r="G585">
        <v>99</v>
      </c>
      <c r="H585">
        <v>43</v>
      </c>
      <c r="I585">
        <v>90</v>
      </c>
      <c r="K585">
        <v>2910000</v>
      </c>
      <c r="L585">
        <v>83</v>
      </c>
      <c r="M585">
        <v>30</v>
      </c>
      <c r="N585">
        <v>90</v>
      </c>
    </row>
    <row r="586" spans="1:14" x14ac:dyDescent="0.2">
      <c r="A586">
        <v>2915000</v>
      </c>
      <c r="B586">
        <v>107</v>
      </c>
      <c r="C586">
        <v>52</v>
      </c>
      <c r="D586">
        <v>90</v>
      </c>
      <c r="F586">
        <v>2915000</v>
      </c>
      <c r="G586">
        <v>99</v>
      </c>
      <c r="H586">
        <v>43</v>
      </c>
      <c r="I586">
        <v>90</v>
      </c>
      <c r="K586">
        <v>2915000</v>
      </c>
      <c r="L586">
        <v>83</v>
      </c>
      <c r="M586">
        <v>30</v>
      </c>
      <c r="N586">
        <v>90</v>
      </c>
    </row>
    <row r="587" spans="1:14" x14ac:dyDescent="0.2">
      <c r="A587">
        <v>2920000</v>
      </c>
      <c r="B587">
        <v>107</v>
      </c>
      <c r="C587">
        <v>52</v>
      </c>
      <c r="D587">
        <v>90</v>
      </c>
      <c r="F587">
        <v>2920000</v>
      </c>
      <c r="G587">
        <v>99</v>
      </c>
      <c r="H587">
        <v>42</v>
      </c>
      <c r="I587">
        <v>90</v>
      </c>
      <c r="K587">
        <v>2920000</v>
      </c>
      <c r="L587">
        <v>83</v>
      </c>
      <c r="M587">
        <v>30</v>
      </c>
      <c r="N587">
        <v>63</v>
      </c>
    </row>
    <row r="588" spans="1:14" x14ac:dyDescent="0.2">
      <c r="A588">
        <v>2925000</v>
      </c>
      <c r="B588">
        <v>107</v>
      </c>
      <c r="C588">
        <v>52</v>
      </c>
      <c r="D588">
        <v>90</v>
      </c>
      <c r="F588">
        <v>2925000</v>
      </c>
      <c r="G588">
        <v>99</v>
      </c>
      <c r="H588">
        <v>42</v>
      </c>
      <c r="I588">
        <v>90</v>
      </c>
      <c r="K588">
        <v>2925000</v>
      </c>
      <c r="L588">
        <v>81</v>
      </c>
      <c r="M588">
        <v>30</v>
      </c>
      <c r="N588">
        <v>90</v>
      </c>
    </row>
    <row r="589" spans="1:14" x14ac:dyDescent="0.2">
      <c r="A589">
        <v>2930000</v>
      </c>
      <c r="B589">
        <v>107</v>
      </c>
      <c r="C589">
        <v>52</v>
      </c>
      <c r="D589">
        <v>90</v>
      </c>
      <c r="F589">
        <v>2930000</v>
      </c>
      <c r="G589">
        <v>99</v>
      </c>
      <c r="H589">
        <v>42</v>
      </c>
      <c r="I589">
        <v>90</v>
      </c>
      <c r="K589">
        <v>2930000</v>
      </c>
      <c r="L589">
        <v>81</v>
      </c>
      <c r="M589">
        <v>30</v>
      </c>
      <c r="N589">
        <v>90</v>
      </c>
    </row>
    <row r="590" spans="1:14" x14ac:dyDescent="0.2">
      <c r="A590">
        <v>2935000</v>
      </c>
      <c r="B590">
        <v>107</v>
      </c>
      <c r="C590">
        <v>52</v>
      </c>
      <c r="D590">
        <v>90</v>
      </c>
      <c r="F590">
        <v>2935000</v>
      </c>
      <c r="G590">
        <v>99</v>
      </c>
      <c r="H590">
        <v>42</v>
      </c>
      <c r="I590">
        <v>90</v>
      </c>
      <c r="K590">
        <v>2935000</v>
      </c>
      <c r="L590">
        <v>81</v>
      </c>
      <c r="M590">
        <v>30</v>
      </c>
      <c r="N590">
        <v>90</v>
      </c>
    </row>
    <row r="591" spans="1:14" x14ac:dyDescent="0.2">
      <c r="A591">
        <v>2940000</v>
      </c>
      <c r="B591">
        <v>107</v>
      </c>
      <c r="C591">
        <v>51</v>
      </c>
      <c r="D591">
        <v>90</v>
      </c>
      <c r="F591">
        <v>2940000</v>
      </c>
      <c r="G591">
        <v>99</v>
      </c>
      <c r="H591">
        <v>42</v>
      </c>
      <c r="I591">
        <v>90</v>
      </c>
      <c r="K591">
        <v>2940000</v>
      </c>
      <c r="L591">
        <v>81</v>
      </c>
      <c r="M591">
        <v>30</v>
      </c>
      <c r="N591">
        <v>90</v>
      </c>
    </row>
    <row r="592" spans="1:14" x14ac:dyDescent="0.2">
      <c r="A592">
        <v>2945000</v>
      </c>
      <c r="B592">
        <v>107</v>
      </c>
      <c r="C592">
        <v>51</v>
      </c>
      <c r="D592">
        <v>90</v>
      </c>
      <c r="F592">
        <v>2945000</v>
      </c>
      <c r="G592">
        <v>99</v>
      </c>
      <c r="H592">
        <v>42</v>
      </c>
      <c r="I592">
        <v>90</v>
      </c>
      <c r="K592">
        <v>2945000</v>
      </c>
      <c r="L592">
        <v>81</v>
      </c>
      <c r="M592">
        <v>30</v>
      </c>
      <c r="N592">
        <v>90</v>
      </c>
    </row>
    <row r="593" spans="1:14" x14ac:dyDescent="0.2">
      <c r="A593">
        <v>2950000</v>
      </c>
      <c r="B593">
        <v>107</v>
      </c>
      <c r="C593">
        <v>51</v>
      </c>
      <c r="D593">
        <v>90</v>
      </c>
      <c r="F593">
        <v>2950000</v>
      </c>
      <c r="G593">
        <v>99</v>
      </c>
      <c r="H593">
        <v>42</v>
      </c>
      <c r="I593">
        <v>90</v>
      </c>
      <c r="K593">
        <v>2950000</v>
      </c>
      <c r="L593">
        <v>81</v>
      </c>
      <c r="M593">
        <v>30</v>
      </c>
      <c r="N593">
        <v>90</v>
      </c>
    </row>
    <row r="594" spans="1:14" x14ac:dyDescent="0.2">
      <c r="A594">
        <v>2955000</v>
      </c>
      <c r="B594">
        <v>107</v>
      </c>
      <c r="C594">
        <v>51</v>
      </c>
      <c r="D594">
        <v>90</v>
      </c>
      <c r="F594">
        <v>2955000</v>
      </c>
      <c r="G594">
        <v>99</v>
      </c>
      <c r="H594">
        <v>42</v>
      </c>
      <c r="I594">
        <v>90</v>
      </c>
      <c r="K594">
        <v>2955000</v>
      </c>
      <c r="L594">
        <v>81</v>
      </c>
      <c r="M594">
        <v>29</v>
      </c>
      <c r="N594">
        <v>90</v>
      </c>
    </row>
    <row r="595" spans="1:14" x14ac:dyDescent="0.2">
      <c r="A595">
        <v>2960000</v>
      </c>
      <c r="B595">
        <v>107</v>
      </c>
      <c r="C595">
        <v>51</v>
      </c>
      <c r="D595">
        <v>90</v>
      </c>
      <c r="F595">
        <v>2960000</v>
      </c>
      <c r="G595">
        <v>99</v>
      </c>
      <c r="H595">
        <v>42</v>
      </c>
      <c r="I595">
        <v>90</v>
      </c>
      <c r="K595">
        <v>2960000</v>
      </c>
      <c r="L595">
        <v>81</v>
      </c>
      <c r="M595">
        <v>29</v>
      </c>
      <c r="N595">
        <v>90</v>
      </c>
    </row>
    <row r="596" spans="1:14" x14ac:dyDescent="0.2">
      <c r="A596">
        <v>2965000</v>
      </c>
      <c r="B596">
        <v>107</v>
      </c>
      <c r="C596">
        <v>51</v>
      </c>
      <c r="D596">
        <v>90</v>
      </c>
      <c r="F596">
        <v>2965000</v>
      </c>
      <c r="G596">
        <v>99</v>
      </c>
      <c r="H596">
        <v>42</v>
      </c>
      <c r="I596">
        <v>90</v>
      </c>
      <c r="K596">
        <v>2965000</v>
      </c>
      <c r="L596">
        <v>81</v>
      </c>
      <c r="M596">
        <v>29</v>
      </c>
      <c r="N596">
        <v>90</v>
      </c>
    </row>
    <row r="597" spans="1:14" x14ac:dyDescent="0.2">
      <c r="A597">
        <v>2970000</v>
      </c>
      <c r="B597">
        <v>107</v>
      </c>
      <c r="C597">
        <v>51</v>
      </c>
      <c r="D597">
        <v>90</v>
      </c>
      <c r="F597">
        <v>2970000</v>
      </c>
      <c r="G597">
        <v>99</v>
      </c>
      <c r="H597">
        <v>42</v>
      </c>
      <c r="I597">
        <v>90</v>
      </c>
      <c r="K597">
        <v>2970000</v>
      </c>
      <c r="L597">
        <v>81</v>
      </c>
      <c r="M597">
        <v>29</v>
      </c>
      <c r="N597">
        <v>90</v>
      </c>
    </row>
    <row r="598" spans="1:14" x14ac:dyDescent="0.2">
      <c r="A598">
        <v>2975000</v>
      </c>
      <c r="B598">
        <v>107</v>
      </c>
      <c r="C598">
        <v>51</v>
      </c>
      <c r="D598">
        <v>90</v>
      </c>
      <c r="F598">
        <v>2975000</v>
      </c>
      <c r="G598">
        <v>99</v>
      </c>
      <c r="H598">
        <v>42</v>
      </c>
      <c r="I598">
        <v>90</v>
      </c>
      <c r="K598">
        <v>2975000</v>
      </c>
      <c r="L598">
        <v>81</v>
      </c>
      <c r="M598">
        <v>29</v>
      </c>
      <c r="N598">
        <v>90</v>
      </c>
    </row>
    <row r="599" spans="1:14" x14ac:dyDescent="0.2">
      <c r="A599">
        <v>2980000</v>
      </c>
      <c r="B599">
        <v>107</v>
      </c>
      <c r="C599">
        <v>51</v>
      </c>
      <c r="D599">
        <v>90</v>
      </c>
      <c r="F599">
        <v>2980000</v>
      </c>
      <c r="G599">
        <v>99</v>
      </c>
      <c r="H599">
        <v>42</v>
      </c>
      <c r="I599">
        <v>90</v>
      </c>
      <c r="K599">
        <v>2980000</v>
      </c>
      <c r="L599">
        <v>81</v>
      </c>
      <c r="M599">
        <v>29</v>
      </c>
      <c r="N599">
        <v>90</v>
      </c>
    </row>
    <row r="600" spans="1:14" x14ac:dyDescent="0.2">
      <c r="A600">
        <v>2985000</v>
      </c>
      <c r="B600">
        <v>107</v>
      </c>
      <c r="C600">
        <v>51</v>
      </c>
      <c r="D600">
        <v>90</v>
      </c>
      <c r="F600">
        <v>2985000</v>
      </c>
      <c r="G600">
        <v>99</v>
      </c>
      <c r="H600">
        <v>42</v>
      </c>
      <c r="I600">
        <v>90</v>
      </c>
      <c r="K600">
        <v>2985000</v>
      </c>
      <c r="L600">
        <v>81</v>
      </c>
      <c r="M600">
        <v>29</v>
      </c>
      <c r="N600">
        <v>90</v>
      </c>
    </row>
    <row r="601" spans="1:14" x14ac:dyDescent="0.2">
      <c r="A601">
        <v>2990000</v>
      </c>
      <c r="B601">
        <v>107</v>
      </c>
      <c r="C601">
        <v>51</v>
      </c>
      <c r="D601">
        <v>90</v>
      </c>
      <c r="F601">
        <v>2990000</v>
      </c>
      <c r="G601">
        <v>99</v>
      </c>
      <c r="H601">
        <v>42</v>
      </c>
      <c r="I601">
        <v>90</v>
      </c>
      <c r="K601">
        <v>2990000</v>
      </c>
      <c r="L601">
        <v>81</v>
      </c>
      <c r="M601">
        <v>29</v>
      </c>
      <c r="N601">
        <v>90</v>
      </c>
    </row>
    <row r="602" spans="1:14" x14ac:dyDescent="0.2">
      <c r="A602">
        <v>2995000</v>
      </c>
      <c r="B602">
        <v>107</v>
      </c>
      <c r="C602">
        <v>51</v>
      </c>
      <c r="D602">
        <v>90</v>
      </c>
      <c r="F602">
        <v>2995000</v>
      </c>
      <c r="G602">
        <v>99</v>
      </c>
      <c r="H602">
        <v>42</v>
      </c>
      <c r="I602">
        <v>90</v>
      </c>
      <c r="K602">
        <v>2995000</v>
      </c>
      <c r="L602">
        <v>81</v>
      </c>
      <c r="M602">
        <v>29</v>
      </c>
      <c r="N602">
        <v>90</v>
      </c>
    </row>
    <row r="603" spans="1:14" x14ac:dyDescent="0.2">
      <c r="A603">
        <v>3000000</v>
      </c>
      <c r="B603">
        <v>107</v>
      </c>
      <c r="C603">
        <v>51</v>
      </c>
      <c r="D603">
        <v>90</v>
      </c>
      <c r="F603">
        <v>3000000</v>
      </c>
      <c r="G603">
        <v>99</v>
      </c>
      <c r="H603">
        <v>42</v>
      </c>
      <c r="I603">
        <v>90</v>
      </c>
      <c r="K603">
        <v>3000000</v>
      </c>
      <c r="L603">
        <v>81</v>
      </c>
      <c r="M603">
        <v>29</v>
      </c>
      <c r="N603">
        <v>90</v>
      </c>
    </row>
    <row r="604" spans="1:14" x14ac:dyDescent="0.2">
      <c r="A604">
        <v>3005000</v>
      </c>
      <c r="B604">
        <v>107</v>
      </c>
      <c r="C604">
        <v>51</v>
      </c>
      <c r="D604">
        <v>90</v>
      </c>
      <c r="F604">
        <v>3005000</v>
      </c>
      <c r="G604">
        <v>99</v>
      </c>
      <c r="H604">
        <v>42</v>
      </c>
      <c r="I604">
        <v>90</v>
      </c>
      <c r="K604">
        <v>3005000</v>
      </c>
      <c r="L604">
        <v>81</v>
      </c>
      <c r="M604">
        <v>29</v>
      </c>
      <c r="N604">
        <v>63</v>
      </c>
    </row>
    <row r="605" spans="1:14" x14ac:dyDescent="0.2">
      <c r="A605">
        <v>3010000</v>
      </c>
      <c r="B605">
        <v>107</v>
      </c>
      <c r="C605">
        <v>51</v>
      </c>
      <c r="D605">
        <v>90</v>
      </c>
      <c r="F605">
        <v>3010000</v>
      </c>
      <c r="G605">
        <v>99</v>
      </c>
      <c r="H605">
        <v>42</v>
      </c>
      <c r="I605">
        <v>90</v>
      </c>
      <c r="K605">
        <v>3010000</v>
      </c>
      <c r="L605">
        <v>79</v>
      </c>
      <c r="M605">
        <v>29</v>
      </c>
      <c r="N605">
        <v>90</v>
      </c>
    </row>
    <row r="606" spans="1:14" x14ac:dyDescent="0.2">
      <c r="A606">
        <v>3015000</v>
      </c>
      <c r="B606">
        <v>107</v>
      </c>
      <c r="C606">
        <v>51</v>
      </c>
      <c r="D606">
        <v>90</v>
      </c>
      <c r="F606">
        <v>3015000</v>
      </c>
      <c r="G606">
        <v>99</v>
      </c>
      <c r="H606">
        <v>42</v>
      </c>
      <c r="I606">
        <v>90</v>
      </c>
      <c r="K606">
        <v>3015000</v>
      </c>
      <c r="L606">
        <v>79</v>
      </c>
      <c r="M606">
        <v>29</v>
      </c>
      <c r="N606">
        <v>90</v>
      </c>
    </row>
    <row r="607" spans="1:14" x14ac:dyDescent="0.2">
      <c r="A607">
        <v>3020000</v>
      </c>
      <c r="B607">
        <v>107</v>
      </c>
      <c r="C607">
        <v>51</v>
      </c>
      <c r="D607">
        <v>90</v>
      </c>
      <c r="F607">
        <v>3020000</v>
      </c>
      <c r="G607">
        <v>99</v>
      </c>
      <c r="H607">
        <v>42</v>
      </c>
      <c r="I607">
        <v>90</v>
      </c>
      <c r="K607">
        <v>3020000</v>
      </c>
      <c r="L607">
        <v>79</v>
      </c>
      <c r="M607">
        <v>29</v>
      </c>
      <c r="N607">
        <v>90</v>
      </c>
    </row>
    <row r="608" spans="1:14" x14ac:dyDescent="0.2">
      <c r="A608">
        <v>3025000</v>
      </c>
      <c r="B608">
        <v>107</v>
      </c>
      <c r="C608">
        <v>51</v>
      </c>
      <c r="D608">
        <v>90</v>
      </c>
      <c r="F608">
        <v>3025000</v>
      </c>
      <c r="G608">
        <v>99</v>
      </c>
      <c r="H608">
        <v>42</v>
      </c>
      <c r="I608">
        <v>90</v>
      </c>
      <c r="K608">
        <v>3025000</v>
      </c>
      <c r="L608">
        <v>79</v>
      </c>
      <c r="M608">
        <v>29</v>
      </c>
      <c r="N608">
        <v>90</v>
      </c>
    </row>
    <row r="609" spans="1:14" x14ac:dyDescent="0.2">
      <c r="A609">
        <v>3030000</v>
      </c>
      <c r="B609">
        <v>107</v>
      </c>
      <c r="C609">
        <v>51</v>
      </c>
      <c r="D609">
        <v>90</v>
      </c>
      <c r="F609">
        <v>3030000</v>
      </c>
      <c r="G609">
        <v>99</v>
      </c>
      <c r="H609">
        <v>42</v>
      </c>
      <c r="I609">
        <v>90</v>
      </c>
      <c r="K609">
        <v>3030000</v>
      </c>
      <c r="L609">
        <v>79</v>
      </c>
      <c r="M609">
        <v>29</v>
      </c>
      <c r="N609">
        <v>90</v>
      </c>
    </row>
    <row r="610" spans="1:14" x14ac:dyDescent="0.2">
      <c r="A610">
        <v>3035000</v>
      </c>
      <c r="B610">
        <v>107</v>
      </c>
      <c r="C610">
        <v>51</v>
      </c>
      <c r="D610">
        <v>90</v>
      </c>
      <c r="F610">
        <v>3035000</v>
      </c>
      <c r="G610">
        <v>99</v>
      </c>
      <c r="H610">
        <v>42</v>
      </c>
      <c r="I610">
        <v>90</v>
      </c>
      <c r="K610">
        <v>3035000</v>
      </c>
      <c r="L610">
        <v>79</v>
      </c>
      <c r="M610">
        <v>29</v>
      </c>
      <c r="N610">
        <v>90</v>
      </c>
    </row>
    <row r="611" spans="1:14" x14ac:dyDescent="0.2">
      <c r="A611">
        <v>3040000</v>
      </c>
      <c r="B611">
        <v>107</v>
      </c>
      <c r="C611">
        <v>51</v>
      </c>
      <c r="D611">
        <v>90</v>
      </c>
      <c r="F611">
        <v>3040000</v>
      </c>
      <c r="G611">
        <v>99</v>
      </c>
      <c r="H611">
        <v>42</v>
      </c>
      <c r="I611">
        <v>90</v>
      </c>
      <c r="K611">
        <v>3040000</v>
      </c>
      <c r="L611">
        <v>79</v>
      </c>
      <c r="M611">
        <v>29</v>
      </c>
      <c r="N611">
        <v>90</v>
      </c>
    </row>
    <row r="612" spans="1:14" x14ac:dyDescent="0.2">
      <c r="A612">
        <v>3045000</v>
      </c>
      <c r="B612">
        <v>107</v>
      </c>
      <c r="C612">
        <v>51</v>
      </c>
      <c r="D612">
        <v>90</v>
      </c>
      <c r="F612">
        <v>3045000</v>
      </c>
      <c r="G612">
        <v>99</v>
      </c>
      <c r="H612">
        <v>42</v>
      </c>
      <c r="I612">
        <v>90</v>
      </c>
      <c r="K612">
        <v>3045000</v>
      </c>
      <c r="L612">
        <v>79</v>
      </c>
      <c r="M612">
        <v>28</v>
      </c>
      <c r="N612">
        <v>90</v>
      </c>
    </row>
    <row r="613" spans="1:14" x14ac:dyDescent="0.2">
      <c r="A613">
        <v>3050000</v>
      </c>
      <c r="B613">
        <v>107</v>
      </c>
      <c r="C613">
        <v>51</v>
      </c>
      <c r="D613">
        <v>90</v>
      </c>
      <c r="F613">
        <v>3050000</v>
      </c>
      <c r="G613">
        <v>99</v>
      </c>
      <c r="H613">
        <v>42</v>
      </c>
      <c r="I613">
        <v>90</v>
      </c>
      <c r="K613">
        <v>3050000</v>
      </c>
      <c r="L613">
        <v>79</v>
      </c>
      <c r="M613">
        <v>28</v>
      </c>
      <c r="N613">
        <v>90</v>
      </c>
    </row>
    <row r="614" spans="1:14" x14ac:dyDescent="0.2">
      <c r="A614">
        <v>3055000</v>
      </c>
      <c r="B614">
        <v>107</v>
      </c>
      <c r="C614">
        <v>51</v>
      </c>
      <c r="D614">
        <v>90</v>
      </c>
      <c r="F614">
        <v>3055000</v>
      </c>
      <c r="G614">
        <v>99</v>
      </c>
      <c r="H614">
        <v>42</v>
      </c>
      <c r="I614">
        <v>90</v>
      </c>
      <c r="K614">
        <v>3055000</v>
      </c>
      <c r="L614">
        <v>79</v>
      </c>
      <c r="M614">
        <v>28</v>
      </c>
      <c r="N614">
        <v>90</v>
      </c>
    </row>
    <row r="615" spans="1:14" x14ac:dyDescent="0.2">
      <c r="A615">
        <v>3060000</v>
      </c>
      <c r="B615">
        <v>107</v>
      </c>
      <c r="C615">
        <v>51</v>
      </c>
      <c r="D615">
        <v>90</v>
      </c>
      <c r="F615">
        <v>3060000</v>
      </c>
      <c r="G615">
        <v>99</v>
      </c>
      <c r="H615">
        <v>42</v>
      </c>
      <c r="I615">
        <v>90</v>
      </c>
      <c r="K615">
        <v>3060000</v>
      </c>
      <c r="L615">
        <v>79</v>
      </c>
      <c r="M615">
        <v>28</v>
      </c>
      <c r="N615">
        <v>90</v>
      </c>
    </row>
    <row r="616" spans="1:14" x14ac:dyDescent="0.2">
      <c r="A616">
        <v>3065000</v>
      </c>
      <c r="B616">
        <v>107</v>
      </c>
      <c r="C616">
        <v>51</v>
      </c>
      <c r="D616">
        <v>90</v>
      </c>
      <c r="F616">
        <v>3065000</v>
      </c>
      <c r="G616">
        <v>99</v>
      </c>
      <c r="H616">
        <v>42</v>
      </c>
      <c r="I616">
        <v>90</v>
      </c>
      <c r="K616">
        <v>3065000</v>
      </c>
      <c r="L616">
        <v>79</v>
      </c>
      <c r="M616">
        <v>28</v>
      </c>
      <c r="N616">
        <v>90</v>
      </c>
    </row>
    <row r="617" spans="1:14" x14ac:dyDescent="0.2">
      <c r="A617">
        <v>3070000</v>
      </c>
      <c r="B617">
        <v>107</v>
      </c>
      <c r="C617">
        <v>51</v>
      </c>
      <c r="D617">
        <v>90</v>
      </c>
      <c r="F617">
        <v>3070000</v>
      </c>
      <c r="G617">
        <v>99</v>
      </c>
      <c r="H617">
        <v>42</v>
      </c>
      <c r="I617">
        <v>63</v>
      </c>
      <c r="K617">
        <v>3070000</v>
      </c>
      <c r="L617">
        <v>79</v>
      </c>
      <c r="M617">
        <v>28</v>
      </c>
      <c r="N617">
        <v>90</v>
      </c>
    </row>
    <row r="618" spans="1:14" x14ac:dyDescent="0.2">
      <c r="A618">
        <v>3075000</v>
      </c>
      <c r="B618">
        <v>107</v>
      </c>
      <c r="C618">
        <v>51</v>
      </c>
      <c r="D618">
        <v>90</v>
      </c>
      <c r="F618">
        <v>3075000</v>
      </c>
      <c r="G618">
        <v>99</v>
      </c>
      <c r="H618">
        <v>42</v>
      </c>
      <c r="I618">
        <v>63</v>
      </c>
      <c r="K618">
        <v>3075000</v>
      </c>
      <c r="L618">
        <v>79</v>
      </c>
      <c r="M618">
        <v>28</v>
      </c>
      <c r="N618">
        <v>90</v>
      </c>
    </row>
    <row r="619" spans="1:14" x14ac:dyDescent="0.2">
      <c r="A619">
        <v>3080000</v>
      </c>
      <c r="B619">
        <v>107</v>
      </c>
      <c r="C619">
        <v>51</v>
      </c>
      <c r="D619">
        <v>90</v>
      </c>
      <c r="F619">
        <v>3080000</v>
      </c>
      <c r="G619">
        <v>97</v>
      </c>
      <c r="H619">
        <v>42</v>
      </c>
      <c r="I619">
        <v>63</v>
      </c>
      <c r="K619">
        <v>3080000</v>
      </c>
      <c r="L619">
        <v>79</v>
      </c>
      <c r="M619">
        <v>28</v>
      </c>
      <c r="N619">
        <v>90</v>
      </c>
    </row>
    <row r="620" spans="1:14" x14ac:dyDescent="0.2">
      <c r="A620">
        <v>3085000</v>
      </c>
      <c r="B620">
        <v>107</v>
      </c>
      <c r="C620">
        <v>51</v>
      </c>
      <c r="D620">
        <v>90</v>
      </c>
      <c r="F620">
        <v>3085000</v>
      </c>
      <c r="G620">
        <v>97</v>
      </c>
      <c r="H620">
        <v>41</v>
      </c>
      <c r="I620">
        <v>90</v>
      </c>
      <c r="K620">
        <v>3085000</v>
      </c>
      <c r="L620">
        <v>79</v>
      </c>
      <c r="M620">
        <v>28</v>
      </c>
      <c r="N620">
        <v>63</v>
      </c>
    </row>
    <row r="621" spans="1:14" x14ac:dyDescent="0.2">
      <c r="A621">
        <v>3090000</v>
      </c>
      <c r="B621">
        <v>107</v>
      </c>
      <c r="C621">
        <v>51</v>
      </c>
      <c r="D621">
        <v>90</v>
      </c>
      <c r="F621">
        <v>3090000</v>
      </c>
      <c r="G621">
        <v>97</v>
      </c>
      <c r="H621">
        <v>41</v>
      </c>
      <c r="I621">
        <v>90</v>
      </c>
      <c r="K621">
        <v>3090000</v>
      </c>
      <c r="L621">
        <v>77</v>
      </c>
      <c r="M621">
        <v>28</v>
      </c>
      <c r="N621">
        <v>90</v>
      </c>
    </row>
    <row r="622" spans="1:14" x14ac:dyDescent="0.2">
      <c r="A622">
        <v>3095000</v>
      </c>
      <c r="B622">
        <v>107</v>
      </c>
      <c r="C622">
        <v>51</v>
      </c>
      <c r="D622">
        <v>90</v>
      </c>
      <c r="F622">
        <v>3095000</v>
      </c>
      <c r="G622">
        <v>97</v>
      </c>
      <c r="H622">
        <v>41</v>
      </c>
      <c r="I622">
        <v>90</v>
      </c>
      <c r="K622">
        <v>3095000</v>
      </c>
      <c r="L622">
        <v>77</v>
      </c>
      <c r="M622">
        <v>28</v>
      </c>
      <c r="N622">
        <v>90</v>
      </c>
    </row>
    <row r="623" spans="1:14" x14ac:dyDescent="0.2">
      <c r="A623">
        <v>3100000</v>
      </c>
      <c r="B623">
        <v>107</v>
      </c>
      <c r="C623">
        <v>51</v>
      </c>
      <c r="D623">
        <v>90</v>
      </c>
      <c r="F623">
        <v>3100000</v>
      </c>
      <c r="G623">
        <v>97</v>
      </c>
      <c r="H623">
        <v>41</v>
      </c>
      <c r="I623">
        <v>90</v>
      </c>
      <c r="K623">
        <v>3100000</v>
      </c>
      <c r="L623">
        <v>77</v>
      </c>
      <c r="M623">
        <v>28</v>
      </c>
      <c r="N623">
        <v>90</v>
      </c>
    </row>
    <row r="624" spans="1:14" x14ac:dyDescent="0.2">
      <c r="A624">
        <v>3105000</v>
      </c>
      <c r="B624">
        <v>107</v>
      </c>
      <c r="C624">
        <v>51</v>
      </c>
      <c r="D624">
        <v>90</v>
      </c>
      <c r="F624">
        <v>3105000</v>
      </c>
      <c r="G624">
        <v>97</v>
      </c>
      <c r="H624">
        <v>41</v>
      </c>
      <c r="I624">
        <v>90</v>
      </c>
      <c r="K624">
        <v>3105000</v>
      </c>
      <c r="L624">
        <v>77</v>
      </c>
      <c r="M624">
        <v>28</v>
      </c>
      <c r="N624">
        <v>90</v>
      </c>
    </row>
    <row r="625" spans="1:14" x14ac:dyDescent="0.2">
      <c r="A625">
        <v>3110000</v>
      </c>
      <c r="B625">
        <v>107</v>
      </c>
      <c r="C625">
        <v>51</v>
      </c>
      <c r="D625">
        <v>90</v>
      </c>
      <c r="F625">
        <v>3110000</v>
      </c>
      <c r="G625">
        <v>97</v>
      </c>
      <c r="H625">
        <v>41</v>
      </c>
      <c r="I625">
        <v>90</v>
      </c>
      <c r="K625">
        <v>3110000</v>
      </c>
      <c r="L625">
        <v>77</v>
      </c>
      <c r="M625">
        <v>28</v>
      </c>
      <c r="N625">
        <v>90</v>
      </c>
    </row>
    <row r="626" spans="1:14" x14ac:dyDescent="0.2">
      <c r="A626">
        <v>3115000</v>
      </c>
      <c r="B626">
        <v>107</v>
      </c>
      <c r="C626">
        <v>51</v>
      </c>
      <c r="D626">
        <v>90</v>
      </c>
      <c r="F626">
        <v>3115000</v>
      </c>
      <c r="G626">
        <v>97</v>
      </c>
      <c r="H626">
        <v>41</v>
      </c>
      <c r="I626">
        <v>90</v>
      </c>
      <c r="K626">
        <v>3115000</v>
      </c>
      <c r="L626">
        <v>77</v>
      </c>
      <c r="M626">
        <v>28</v>
      </c>
      <c r="N626">
        <v>90</v>
      </c>
    </row>
    <row r="627" spans="1:14" x14ac:dyDescent="0.2">
      <c r="A627">
        <v>3120000</v>
      </c>
      <c r="B627">
        <v>107</v>
      </c>
      <c r="C627">
        <v>51</v>
      </c>
      <c r="D627">
        <v>90</v>
      </c>
      <c r="F627">
        <v>3120000</v>
      </c>
      <c r="G627">
        <v>97</v>
      </c>
      <c r="H627">
        <v>41</v>
      </c>
      <c r="I627">
        <v>90</v>
      </c>
      <c r="K627">
        <v>3120000</v>
      </c>
      <c r="L627">
        <v>77</v>
      </c>
      <c r="M627">
        <v>28</v>
      </c>
      <c r="N627">
        <v>90</v>
      </c>
    </row>
    <row r="628" spans="1:14" x14ac:dyDescent="0.2">
      <c r="A628">
        <v>3125000</v>
      </c>
      <c r="B628">
        <v>107</v>
      </c>
      <c r="C628">
        <v>51</v>
      </c>
      <c r="D628">
        <v>90</v>
      </c>
      <c r="F628">
        <v>3125000</v>
      </c>
      <c r="G628">
        <v>97</v>
      </c>
      <c r="H628">
        <v>41</v>
      </c>
      <c r="I628">
        <v>90</v>
      </c>
      <c r="K628">
        <v>3125000</v>
      </c>
      <c r="L628">
        <v>77</v>
      </c>
      <c r="M628">
        <v>28</v>
      </c>
      <c r="N628">
        <v>90</v>
      </c>
    </row>
    <row r="629" spans="1:14" x14ac:dyDescent="0.2">
      <c r="A629">
        <v>3130000</v>
      </c>
      <c r="B629">
        <v>107</v>
      </c>
      <c r="C629">
        <v>51</v>
      </c>
      <c r="D629">
        <v>90</v>
      </c>
      <c r="F629">
        <v>3130000</v>
      </c>
      <c r="G629">
        <v>97</v>
      </c>
      <c r="H629">
        <v>41</v>
      </c>
      <c r="I629">
        <v>90</v>
      </c>
      <c r="K629">
        <v>3130000</v>
      </c>
      <c r="L629">
        <v>77</v>
      </c>
      <c r="M629">
        <v>28</v>
      </c>
      <c r="N629">
        <v>90</v>
      </c>
    </row>
    <row r="630" spans="1:14" x14ac:dyDescent="0.2">
      <c r="A630">
        <v>3135000</v>
      </c>
      <c r="B630">
        <v>107</v>
      </c>
      <c r="C630">
        <v>51</v>
      </c>
      <c r="D630">
        <v>90</v>
      </c>
      <c r="F630">
        <v>3135000</v>
      </c>
      <c r="G630">
        <v>97</v>
      </c>
      <c r="H630">
        <v>41</v>
      </c>
      <c r="I630">
        <v>90</v>
      </c>
      <c r="K630">
        <v>3135000</v>
      </c>
      <c r="L630">
        <v>77</v>
      </c>
      <c r="M630">
        <v>28</v>
      </c>
      <c r="N630">
        <v>90</v>
      </c>
    </row>
    <row r="631" spans="1:14" x14ac:dyDescent="0.2">
      <c r="A631">
        <v>3140000</v>
      </c>
      <c r="B631">
        <v>107</v>
      </c>
      <c r="C631">
        <v>51</v>
      </c>
      <c r="D631">
        <v>90</v>
      </c>
      <c r="F631">
        <v>3140000</v>
      </c>
      <c r="G631">
        <v>97</v>
      </c>
      <c r="H631">
        <v>41</v>
      </c>
      <c r="I631">
        <v>90</v>
      </c>
      <c r="K631">
        <v>3140000</v>
      </c>
      <c r="L631">
        <v>77</v>
      </c>
      <c r="M631">
        <v>27</v>
      </c>
      <c r="N631">
        <v>90</v>
      </c>
    </row>
    <row r="632" spans="1:14" x14ac:dyDescent="0.2">
      <c r="A632">
        <v>3145000</v>
      </c>
      <c r="B632">
        <v>107</v>
      </c>
      <c r="C632">
        <v>51</v>
      </c>
      <c r="D632">
        <v>90</v>
      </c>
      <c r="F632">
        <v>3145000</v>
      </c>
      <c r="G632">
        <v>97</v>
      </c>
      <c r="H632">
        <v>41</v>
      </c>
      <c r="I632">
        <v>90</v>
      </c>
      <c r="K632">
        <v>3145000</v>
      </c>
      <c r="L632">
        <v>77</v>
      </c>
      <c r="M632">
        <v>27</v>
      </c>
      <c r="N632">
        <v>90</v>
      </c>
    </row>
    <row r="633" spans="1:14" x14ac:dyDescent="0.2">
      <c r="A633">
        <v>3150000</v>
      </c>
      <c r="B633">
        <v>107</v>
      </c>
      <c r="C633">
        <v>51</v>
      </c>
      <c r="D633">
        <v>90</v>
      </c>
      <c r="F633">
        <v>3150000</v>
      </c>
      <c r="G633">
        <v>97</v>
      </c>
      <c r="H633">
        <v>41</v>
      </c>
      <c r="I633">
        <v>90</v>
      </c>
      <c r="K633">
        <v>3150000</v>
      </c>
      <c r="L633">
        <v>77</v>
      </c>
      <c r="M633">
        <v>27</v>
      </c>
      <c r="N633">
        <v>90</v>
      </c>
    </row>
    <row r="634" spans="1:14" x14ac:dyDescent="0.2">
      <c r="A634">
        <v>3155000</v>
      </c>
      <c r="B634">
        <v>107</v>
      </c>
      <c r="C634">
        <v>51</v>
      </c>
      <c r="D634">
        <v>63</v>
      </c>
      <c r="F634">
        <v>3155000</v>
      </c>
      <c r="G634">
        <v>97</v>
      </c>
      <c r="H634">
        <v>41</v>
      </c>
      <c r="I634">
        <v>90</v>
      </c>
      <c r="K634">
        <v>3155000</v>
      </c>
      <c r="L634">
        <v>77</v>
      </c>
      <c r="M634">
        <v>27</v>
      </c>
      <c r="N634">
        <v>90</v>
      </c>
    </row>
    <row r="635" spans="1:14" x14ac:dyDescent="0.2">
      <c r="A635">
        <v>3160000</v>
      </c>
      <c r="B635">
        <v>107</v>
      </c>
      <c r="C635">
        <v>51</v>
      </c>
      <c r="D635">
        <v>63</v>
      </c>
      <c r="F635">
        <v>3160000</v>
      </c>
      <c r="G635">
        <v>97</v>
      </c>
      <c r="H635">
        <v>41</v>
      </c>
      <c r="I635">
        <v>90</v>
      </c>
      <c r="K635">
        <v>3160000</v>
      </c>
      <c r="L635">
        <v>77</v>
      </c>
      <c r="M635">
        <v>27</v>
      </c>
      <c r="N635">
        <v>63</v>
      </c>
    </row>
    <row r="636" spans="1:14" x14ac:dyDescent="0.2">
      <c r="A636">
        <v>3165000</v>
      </c>
      <c r="B636">
        <v>107</v>
      </c>
      <c r="C636">
        <v>51</v>
      </c>
      <c r="D636">
        <v>63</v>
      </c>
      <c r="F636">
        <v>3165000</v>
      </c>
      <c r="G636">
        <v>97</v>
      </c>
      <c r="H636">
        <v>41</v>
      </c>
      <c r="I636">
        <v>90</v>
      </c>
      <c r="K636">
        <v>3165000</v>
      </c>
      <c r="L636">
        <v>77</v>
      </c>
      <c r="M636">
        <v>27</v>
      </c>
      <c r="N636">
        <v>63</v>
      </c>
    </row>
    <row r="637" spans="1:14" x14ac:dyDescent="0.2">
      <c r="A637">
        <v>3170000</v>
      </c>
      <c r="B637">
        <v>107</v>
      </c>
      <c r="C637">
        <v>51</v>
      </c>
      <c r="D637">
        <v>63</v>
      </c>
      <c r="F637">
        <v>3170000</v>
      </c>
      <c r="G637">
        <v>97</v>
      </c>
      <c r="H637">
        <v>41</v>
      </c>
      <c r="I637">
        <v>90</v>
      </c>
      <c r="K637">
        <v>3170000</v>
      </c>
      <c r="L637">
        <v>75</v>
      </c>
      <c r="M637">
        <v>27</v>
      </c>
      <c r="N637">
        <v>90</v>
      </c>
    </row>
    <row r="638" spans="1:14" x14ac:dyDescent="0.2">
      <c r="A638">
        <v>3175000</v>
      </c>
      <c r="B638">
        <v>107</v>
      </c>
      <c r="C638">
        <v>51</v>
      </c>
      <c r="D638">
        <v>63</v>
      </c>
      <c r="F638">
        <v>3175000</v>
      </c>
      <c r="G638">
        <v>97</v>
      </c>
      <c r="H638">
        <v>41</v>
      </c>
      <c r="I638">
        <v>90</v>
      </c>
      <c r="K638">
        <v>3175000</v>
      </c>
      <c r="L638">
        <v>75</v>
      </c>
      <c r="M638">
        <v>27</v>
      </c>
      <c r="N638">
        <v>90</v>
      </c>
    </row>
    <row r="639" spans="1:14" x14ac:dyDescent="0.2">
      <c r="A639">
        <v>3180000</v>
      </c>
      <c r="B639">
        <v>107</v>
      </c>
      <c r="C639">
        <v>51</v>
      </c>
      <c r="D639">
        <v>63</v>
      </c>
      <c r="F639">
        <v>3180000</v>
      </c>
      <c r="G639">
        <v>97</v>
      </c>
      <c r="H639">
        <v>41</v>
      </c>
      <c r="I639">
        <v>90</v>
      </c>
      <c r="K639">
        <v>3180000</v>
      </c>
      <c r="L639">
        <v>75</v>
      </c>
      <c r="M639">
        <v>27</v>
      </c>
      <c r="N639">
        <v>90</v>
      </c>
    </row>
    <row r="640" spans="1:14" x14ac:dyDescent="0.2">
      <c r="A640">
        <v>3185000</v>
      </c>
      <c r="B640">
        <v>107</v>
      </c>
      <c r="C640">
        <v>51</v>
      </c>
      <c r="D640">
        <v>63</v>
      </c>
      <c r="F640">
        <v>3185000</v>
      </c>
      <c r="G640">
        <v>97</v>
      </c>
      <c r="H640">
        <v>41</v>
      </c>
      <c r="I640">
        <v>90</v>
      </c>
      <c r="K640">
        <v>3185000</v>
      </c>
      <c r="L640">
        <v>75</v>
      </c>
      <c r="M640">
        <v>27</v>
      </c>
      <c r="N640">
        <v>90</v>
      </c>
    </row>
    <row r="641" spans="1:14" x14ac:dyDescent="0.2">
      <c r="A641">
        <v>3190000</v>
      </c>
      <c r="B641">
        <v>107</v>
      </c>
      <c r="C641">
        <v>51</v>
      </c>
      <c r="D641">
        <v>63</v>
      </c>
      <c r="F641">
        <v>3190000</v>
      </c>
      <c r="G641">
        <v>97</v>
      </c>
      <c r="H641">
        <v>41</v>
      </c>
      <c r="I641">
        <v>90</v>
      </c>
      <c r="K641">
        <v>3190000</v>
      </c>
      <c r="L641">
        <v>75</v>
      </c>
      <c r="M641">
        <v>27</v>
      </c>
      <c r="N641">
        <v>90</v>
      </c>
    </row>
    <row r="642" spans="1:14" x14ac:dyDescent="0.2">
      <c r="A642">
        <v>3195000</v>
      </c>
      <c r="B642">
        <v>105</v>
      </c>
      <c r="C642">
        <v>51</v>
      </c>
      <c r="D642">
        <v>63</v>
      </c>
      <c r="F642">
        <v>3195000</v>
      </c>
      <c r="G642">
        <v>97</v>
      </c>
      <c r="H642">
        <v>41</v>
      </c>
      <c r="I642">
        <v>90</v>
      </c>
      <c r="K642">
        <v>3195000</v>
      </c>
      <c r="L642">
        <v>75</v>
      </c>
      <c r="M642">
        <v>27</v>
      </c>
      <c r="N642">
        <v>90</v>
      </c>
    </row>
    <row r="643" spans="1:14" x14ac:dyDescent="0.2">
      <c r="A643">
        <v>3200000</v>
      </c>
      <c r="B643">
        <v>105</v>
      </c>
      <c r="C643">
        <v>51</v>
      </c>
      <c r="D643">
        <v>63</v>
      </c>
      <c r="F643">
        <v>3200000</v>
      </c>
      <c r="G643">
        <v>97</v>
      </c>
      <c r="H643">
        <v>41</v>
      </c>
      <c r="I643">
        <v>90</v>
      </c>
      <c r="K643">
        <v>3200000</v>
      </c>
      <c r="L643">
        <v>75</v>
      </c>
      <c r="M643">
        <v>27</v>
      </c>
      <c r="N643">
        <v>90</v>
      </c>
    </row>
    <row r="644" spans="1:14" x14ac:dyDescent="0.2">
      <c r="A644">
        <v>3205000</v>
      </c>
      <c r="B644">
        <v>105</v>
      </c>
      <c r="C644">
        <v>51</v>
      </c>
      <c r="D644">
        <v>90</v>
      </c>
      <c r="F644">
        <v>3205000</v>
      </c>
      <c r="G644">
        <v>97</v>
      </c>
      <c r="H644">
        <v>41</v>
      </c>
      <c r="I644">
        <v>90</v>
      </c>
      <c r="K644">
        <v>3205000</v>
      </c>
      <c r="L644">
        <v>75</v>
      </c>
      <c r="M644">
        <v>27</v>
      </c>
      <c r="N644">
        <v>90</v>
      </c>
    </row>
    <row r="645" spans="1:14" x14ac:dyDescent="0.2">
      <c r="A645">
        <v>3210000</v>
      </c>
      <c r="B645">
        <v>105</v>
      </c>
      <c r="C645">
        <v>51</v>
      </c>
      <c r="D645">
        <v>90</v>
      </c>
      <c r="F645">
        <v>3210000</v>
      </c>
      <c r="G645">
        <v>97</v>
      </c>
      <c r="H645">
        <v>41</v>
      </c>
      <c r="I645">
        <v>90</v>
      </c>
      <c r="K645">
        <v>3210000</v>
      </c>
      <c r="L645">
        <v>75</v>
      </c>
      <c r="M645">
        <v>27</v>
      </c>
      <c r="N645">
        <v>90</v>
      </c>
    </row>
    <row r="646" spans="1:14" x14ac:dyDescent="0.2">
      <c r="A646">
        <v>3215000</v>
      </c>
      <c r="B646">
        <v>105</v>
      </c>
      <c r="C646">
        <v>51</v>
      </c>
      <c r="D646">
        <v>90</v>
      </c>
      <c r="F646">
        <v>3215000</v>
      </c>
      <c r="G646">
        <v>97</v>
      </c>
      <c r="H646">
        <v>41</v>
      </c>
      <c r="I646">
        <v>90</v>
      </c>
      <c r="K646">
        <v>3215000</v>
      </c>
      <c r="L646">
        <v>75</v>
      </c>
      <c r="M646">
        <v>27</v>
      </c>
      <c r="N646">
        <v>90</v>
      </c>
    </row>
    <row r="647" spans="1:14" x14ac:dyDescent="0.2">
      <c r="A647">
        <v>3220000</v>
      </c>
      <c r="B647">
        <v>105</v>
      </c>
      <c r="C647">
        <v>51</v>
      </c>
      <c r="D647">
        <v>90</v>
      </c>
      <c r="F647">
        <v>3220000</v>
      </c>
      <c r="G647">
        <v>97</v>
      </c>
      <c r="H647">
        <v>41</v>
      </c>
      <c r="I647">
        <v>90</v>
      </c>
      <c r="K647">
        <v>3220000</v>
      </c>
      <c r="L647">
        <v>75</v>
      </c>
      <c r="M647">
        <v>27</v>
      </c>
      <c r="N647">
        <v>90</v>
      </c>
    </row>
    <row r="648" spans="1:14" x14ac:dyDescent="0.2">
      <c r="A648">
        <v>3225000</v>
      </c>
      <c r="B648">
        <v>105</v>
      </c>
      <c r="C648">
        <v>51</v>
      </c>
      <c r="D648">
        <v>90</v>
      </c>
      <c r="F648">
        <v>3225000</v>
      </c>
      <c r="G648">
        <v>97</v>
      </c>
      <c r="H648">
        <v>41</v>
      </c>
      <c r="I648">
        <v>90</v>
      </c>
      <c r="K648">
        <v>3225000</v>
      </c>
      <c r="L648">
        <v>75</v>
      </c>
      <c r="M648">
        <v>27</v>
      </c>
      <c r="N648">
        <v>90</v>
      </c>
    </row>
    <row r="649" spans="1:14" x14ac:dyDescent="0.2">
      <c r="A649">
        <v>3230000</v>
      </c>
      <c r="B649">
        <v>105</v>
      </c>
      <c r="C649">
        <v>51</v>
      </c>
      <c r="D649">
        <v>90</v>
      </c>
      <c r="F649">
        <v>3230000</v>
      </c>
      <c r="G649">
        <v>97</v>
      </c>
      <c r="H649">
        <v>41</v>
      </c>
      <c r="I649">
        <v>90</v>
      </c>
      <c r="K649">
        <v>3230000</v>
      </c>
      <c r="L649">
        <v>75</v>
      </c>
      <c r="M649">
        <v>26</v>
      </c>
      <c r="N649">
        <v>90</v>
      </c>
    </row>
    <row r="650" spans="1:14" x14ac:dyDescent="0.2">
      <c r="A650">
        <v>3235000</v>
      </c>
      <c r="B650">
        <v>105</v>
      </c>
      <c r="C650">
        <v>51</v>
      </c>
      <c r="D650">
        <v>90</v>
      </c>
      <c r="F650">
        <v>3235000</v>
      </c>
      <c r="G650">
        <v>97</v>
      </c>
      <c r="H650">
        <v>41</v>
      </c>
      <c r="I650">
        <v>90</v>
      </c>
      <c r="K650">
        <v>3235000</v>
      </c>
      <c r="L650">
        <v>75</v>
      </c>
      <c r="M650">
        <v>26</v>
      </c>
      <c r="N650">
        <v>63</v>
      </c>
    </row>
    <row r="651" spans="1:14" x14ac:dyDescent="0.2">
      <c r="A651">
        <v>3240000</v>
      </c>
      <c r="B651">
        <v>105</v>
      </c>
      <c r="C651">
        <v>51</v>
      </c>
      <c r="D651">
        <v>90</v>
      </c>
      <c r="F651">
        <v>3240000</v>
      </c>
      <c r="G651">
        <v>97</v>
      </c>
      <c r="H651">
        <v>41</v>
      </c>
      <c r="I651">
        <v>90</v>
      </c>
      <c r="K651">
        <v>3240000</v>
      </c>
      <c r="L651">
        <v>75</v>
      </c>
      <c r="M651">
        <v>26</v>
      </c>
      <c r="N651">
        <v>63</v>
      </c>
    </row>
    <row r="652" spans="1:14" x14ac:dyDescent="0.2">
      <c r="A652">
        <v>3245000</v>
      </c>
      <c r="B652">
        <v>105</v>
      </c>
      <c r="C652">
        <v>51</v>
      </c>
      <c r="D652">
        <v>90</v>
      </c>
      <c r="F652">
        <v>3245000</v>
      </c>
      <c r="G652">
        <v>97</v>
      </c>
      <c r="H652">
        <v>41</v>
      </c>
      <c r="I652">
        <v>90</v>
      </c>
      <c r="K652">
        <v>3245000</v>
      </c>
      <c r="L652">
        <v>73</v>
      </c>
      <c r="M652">
        <v>26</v>
      </c>
      <c r="N652">
        <v>90</v>
      </c>
    </row>
    <row r="653" spans="1:14" x14ac:dyDescent="0.2">
      <c r="A653">
        <v>3250000</v>
      </c>
      <c r="B653">
        <v>105</v>
      </c>
      <c r="C653">
        <v>51</v>
      </c>
      <c r="D653">
        <v>90</v>
      </c>
      <c r="F653">
        <v>3250000</v>
      </c>
      <c r="G653">
        <v>97</v>
      </c>
      <c r="H653">
        <v>40</v>
      </c>
      <c r="I653">
        <v>90</v>
      </c>
      <c r="K653">
        <v>3250000</v>
      </c>
      <c r="L653">
        <v>73</v>
      </c>
      <c r="M653">
        <v>26</v>
      </c>
      <c r="N653">
        <v>90</v>
      </c>
    </row>
    <row r="654" spans="1:14" x14ac:dyDescent="0.2">
      <c r="A654">
        <v>3255000</v>
      </c>
      <c r="B654">
        <v>105</v>
      </c>
      <c r="C654">
        <v>51</v>
      </c>
      <c r="D654">
        <v>90</v>
      </c>
      <c r="F654">
        <v>3255000</v>
      </c>
      <c r="G654">
        <v>97</v>
      </c>
      <c r="H654">
        <v>40</v>
      </c>
      <c r="I654">
        <v>90</v>
      </c>
      <c r="K654">
        <v>3255000</v>
      </c>
      <c r="L654">
        <v>73</v>
      </c>
      <c r="M654">
        <v>26</v>
      </c>
      <c r="N654">
        <v>90</v>
      </c>
    </row>
    <row r="655" spans="1:14" x14ac:dyDescent="0.2">
      <c r="A655">
        <v>3260000</v>
      </c>
      <c r="B655">
        <v>105</v>
      </c>
      <c r="C655">
        <v>51</v>
      </c>
      <c r="D655">
        <v>90</v>
      </c>
      <c r="F655">
        <v>3260000</v>
      </c>
      <c r="G655">
        <v>97</v>
      </c>
      <c r="H655">
        <v>40</v>
      </c>
      <c r="I655">
        <v>90</v>
      </c>
      <c r="K655">
        <v>3260000</v>
      </c>
      <c r="L655">
        <v>73</v>
      </c>
      <c r="M655">
        <v>26</v>
      </c>
      <c r="N655">
        <v>90</v>
      </c>
    </row>
    <row r="656" spans="1:14" x14ac:dyDescent="0.2">
      <c r="A656">
        <v>3265000</v>
      </c>
      <c r="B656">
        <v>105</v>
      </c>
      <c r="C656">
        <v>51</v>
      </c>
      <c r="D656">
        <v>90</v>
      </c>
      <c r="F656">
        <v>3265000</v>
      </c>
      <c r="G656">
        <v>97</v>
      </c>
      <c r="H656">
        <v>40</v>
      </c>
      <c r="I656">
        <v>90</v>
      </c>
      <c r="K656">
        <v>3265000</v>
      </c>
      <c r="L656">
        <v>73</v>
      </c>
      <c r="M656">
        <v>26</v>
      </c>
      <c r="N656">
        <v>90</v>
      </c>
    </row>
    <row r="657" spans="1:14" x14ac:dyDescent="0.2">
      <c r="A657">
        <v>3270000</v>
      </c>
      <c r="B657">
        <v>105</v>
      </c>
      <c r="C657">
        <v>51</v>
      </c>
      <c r="D657">
        <v>90</v>
      </c>
      <c r="F657">
        <v>3270000</v>
      </c>
      <c r="G657">
        <v>97</v>
      </c>
      <c r="H657">
        <v>40</v>
      </c>
      <c r="I657">
        <v>90</v>
      </c>
      <c r="K657">
        <v>3270000</v>
      </c>
      <c r="L657">
        <v>73</v>
      </c>
      <c r="M657">
        <v>26</v>
      </c>
      <c r="N657">
        <v>90</v>
      </c>
    </row>
    <row r="658" spans="1:14" x14ac:dyDescent="0.2">
      <c r="A658">
        <v>3275000</v>
      </c>
      <c r="B658">
        <v>105</v>
      </c>
      <c r="C658">
        <v>51</v>
      </c>
      <c r="D658">
        <v>90</v>
      </c>
      <c r="F658">
        <v>3275000</v>
      </c>
      <c r="G658">
        <v>97</v>
      </c>
      <c r="H658">
        <v>40</v>
      </c>
      <c r="I658">
        <v>90</v>
      </c>
      <c r="K658">
        <v>3275000</v>
      </c>
      <c r="L658">
        <v>73</v>
      </c>
      <c r="M658">
        <v>26</v>
      </c>
      <c r="N658">
        <v>90</v>
      </c>
    </row>
    <row r="659" spans="1:14" x14ac:dyDescent="0.2">
      <c r="A659">
        <v>3280000</v>
      </c>
      <c r="B659">
        <v>105</v>
      </c>
      <c r="C659">
        <v>51</v>
      </c>
      <c r="D659">
        <v>90</v>
      </c>
      <c r="F659">
        <v>3280000</v>
      </c>
      <c r="G659">
        <v>97</v>
      </c>
      <c r="H659">
        <v>40</v>
      </c>
      <c r="I659">
        <v>90</v>
      </c>
      <c r="K659">
        <v>3280000</v>
      </c>
      <c r="L659">
        <v>73</v>
      </c>
      <c r="M659">
        <v>26</v>
      </c>
      <c r="N659">
        <v>90</v>
      </c>
    </row>
    <row r="660" spans="1:14" x14ac:dyDescent="0.2">
      <c r="A660">
        <v>3285000</v>
      </c>
      <c r="B660">
        <v>105</v>
      </c>
      <c r="C660">
        <v>51</v>
      </c>
      <c r="D660">
        <v>90</v>
      </c>
      <c r="F660">
        <v>3285000</v>
      </c>
      <c r="G660">
        <v>97</v>
      </c>
      <c r="H660">
        <v>40</v>
      </c>
      <c r="I660">
        <v>90</v>
      </c>
      <c r="K660">
        <v>3285000</v>
      </c>
      <c r="L660">
        <v>73</v>
      </c>
      <c r="M660">
        <v>26</v>
      </c>
      <c r="N660">
        <v>90</v>
      </c>
    </row>
    <row r="661" spans="1:14" x14ac:dyDescent="0.2">
      <c r="A661">
        <v>3290000</v>
      </c>
      <c r="B661">
        <v>105</v>
      </c>
      <c r="C661">
        <v>51</v>
      </c>
      <c r="D661">
        <v>90</v>
      </c>
      <c r="F661">
        <v>3290000</v>
      </c>
      <c r="G661">
        <v>97</v>
      </c>
      <c r="H661">
        <v>40</v>
      </c>
      <c r="I661">
        <v>90</v>
      </c>
      <c r="K661">
        <v>3290000</v>
      </c>
      <c r="L661">
        <v>73</v>
      </c>
      <c r="M661">
        <v>26</v>
      </c>
      <c r="N661">
        <v>90</v>
      </c>
    </row>
    <row r="662" spans="1:14" x14ac:dyDescent="0.2">
      <c r="A662">
        <v>3295000</v>
      </c>
      <c r="B662">
        <v>105</v>
      </c>
      <c r="C662">
        <v>51</v>
      </c>
      <c r="D662">
        <v>90</v>
      </c>
      <c r="F662">
        <v>3295000</v>
      </c>
      <c r="G662">
        <v>97</v>
      </c>
      <c r="H662">
        <v>40</v>
      </c>
      <c r="I662">
        <v>90</v>
      </c>
      <c r="K662">
        <v>3295000</v>
      </c>
      <c r="L662">
        <v>73</v>
      </c>
      <c r="M662">
        <v>26</v>
      </c>
      <c r="N662">
        <v>90</v>
      </c>
    </row>
    <row r="663" spans="1:14" x14ac:dyDescent="0.2">
      <c r="A663">
        <v>3300000</v>
      </c>
      <c r="B663">
        <v>105</v>
      </c>
      <c r="C663">
        <v>51</v>
      </c>
      <c r="D663">
        <v>90</v>
      </c>
      <c r="F663">
        <v>3300000</v>
      </c>
      <c r="G663">
        <v>97</v>
      </c>
      <c r="H663">
        <v>40</v>
      </c>
      <c r="I663">
        <v>90</v>
      </c>
      <c r="K663">
        <v>3300000</v>
      </c>
      <c r="L663">
        <v>73</v>
      </c>
      <c r="M663">
        <v>26</v>
      </c>
      <c r="N663">
        <v>90</v>
      </c>
    </row>
    <row r="664" spans="1:14" x14ac:dyDescent="0.2">
      <c r="A664">
        <v>3305000</v>
      </c>
      <c r="B664">
        <v>105</v>
      </c>
      <c r="C664">
        <v>51</v>
      </c>
      <c r="D664">
        <v>90</v>
      </c>
      <c r="F664">
        <v>3305000</v>
      </c>
      <c r="G664">
        <v>97</v>
      </c>
      <c r="H664">
        <v>40</v>
      </c>
      <c r="I664">
        <v>90</v>
      </c>
      <c r="K664">
        <v>3305000</v>
      </c>
      <c r="L664">
        <v>73</v>
      </c>
      <c r="M664">
        <v>26</v>
      </c>
      <c r="N664">
        <v>90</v>
      </c>
    </row>
    <row r="665" spans="1:14" x14ac:dyDescent="0.2">
      <c r="A665">
        <v>3310000</v>
      </c>
      <c r="B665">
        <v>105</v>
      </c>
      <c r="C665">
        <v>51</v>
      </c>
      <c r="D665">
        <v>90</v>
      </c>
      <c r="F665">
        <v>3310000</v>
      </c>
      <c r="G665">
        <v>97</v>
      </c>
      <c r="H665">
        <v>40</v>
      </c>
      <c r="I665">
        <v>90</v>
      </c>
      <c r="K665">
        <v>3310000</v>
      </c>
      <c r="L665">
        <v>73</v>
      </c>
      <c r="M665">
        <v>26</v>
      </c>
      <c r="N665">
        <v>63</v>
      </c>
    </row>
    <row r="666" spans="1:14" x14ac:dyDescent="0.2">
      <c r="A666">
        <v>3315000</v>
      </c>
      <c r="B666">
        <v>105</v>
      </c>
      <c r="C666">
        <v>51</v>
      </c>
      <c r="D666">
        <v>90</v>
      </c>
      <c r="F666">
        <v>3315000</v>
      </c>
      <c r="G666">
        <v>97</v>
      </c>
      <c r="H666">
        <v>40</v>
      </c>
      <c r="I666">
        <v>63</v>
      </c>
      <c r="K666">
        <v>3315000</v>
      </c>
      <c r="L666">
        <v>71</v>
      </c>
      <c r="M666">
        <v>26</v>
      </c>
      <c r="N666">
        <v>90</v>
      </c>
    </row>
    <row r="667" spans="1:14" x14ac:dyDescent="0.2">
      <c r="A667">
        <v>3320000</v>
      </c>
      <c r="B667">
        <v>105</v>
      </c>
      <c r="C667">
        <v>51</v>
      </c>
      <c r="D667">
        <v>90</v>
      </c>
      <c r="F667">
        <v>3320000</v>
      </c>
      <c r="G667">
        <v>97</v>
      </c>
      <c r="H667">
        <v>40</v>
      </c>
      <c r="I667">
        <v>63</v>
      </c>
      <c r="K667">
        <v>3320000</v>
      </c>
      <c r="L667">
        <v>71</v>
      </c>
      <c r="M667">
        <v>25</v>
      </c>
      <c r="N667">
        <v>90</v>
      </c>
    </row>
    <row r="668" spans="1:14" x14ac:dyDescent="0.2">
      <c r="A668">
        <v>3325000</v>
      </c>
      <c r="B668">
        <v>105</v>
      </c>
      <c r="C668">
        <v>51</v>
      </c>
      <c r="D668">
        <v>90</v>
      </c>
      <c r="F668">
        <v>3325000</v>
      </c>
      <c r="G668">
        <v>97</v>
      </c>
      <c r="H668">
        <v>40</v>
      </c>
      <c r="I668">
        <v>63</v>
      </c>
      <c r="K668">
        <v>3325000</v>
      </c>
      <c r="L668">
        <v>71</v>
      </c>
      <c r="M668">
        <v>25</v>
      </c>
      <c r="N668">
        <v>90</v>
      </c>
    </row>
    <row r="669" spans="1:14" x14ac:dyDescent="0.2">
      <c r="A669">
        <v>3330000</v>
      </c>
      <c r="B669">
        <v>105</v>
      </c>
      <c r="C669">
        <v>51</v>
      </c>
      <c r="D669">
        <v>90</v>
      </c>
      <c r="F669">
        <v>3330000</v>
      </c>
      <c r="G669">
        <v>95</v>
      </c>
      <c r="H669">
        <v>40</v>
      </c>
      <c r="I669">
        <v>90</v>
      </c>
      <c r="K669">
        <v>3330000</v>
      </c>
      <c r="L669">
        <v>71</v>
      </c>
      <c r="M669">
        <v>25</v>
      </c>
      <c r="N669">
        <v>90</v>
      </c>
    </row>
    <row r="670" spans="1:14" x14ac:dyDescent="0.2">
      <c r="A670">
        <v>3335000</v>
      </c>
      <c r="B670">
        <v>105</v>
      </c>
      <c r="C670">
        <v>51</v>
      </c>
      <c r="D670">
        <v>90</v>
      </c>
      <c r="F670">
        <v>3335000</v>
      </c>
      <c r="G670">
        <v>95</v>
      </c>
      <c r="H670">
        <v>40</v>
      </c>
      <c r="I670">
        <v>90</v>
      </c>
      <c r="K670">
        <v>3335000</v>
      </c>
      <c r="L670">
        <v>71</v>
      </c>
      <c r="M670">
        <v>25</v>
      </c>
      <c r="N670">
        <v>90</v>
      </c>
    </row>
    <row r="671" spans="1:14" x14ac:dyDescent="0.2">
      <c r="A671">
        <v>3340000</v>
      </c>
      <c r="B671">
        <v>105</v>
      </c>
      <c r="C671">
        <v>51</v>
      </c>
      <c r="D671">
        <v>90</v>
      </c>
      <c r="F671">
        <v>3340000</v>
      </c>
      <c r="G671">
        <v>95</v>
      </c>
      <c r="H671">
        <v>40</v>
      </c>
      <c r="I671">
        <v>90</v>
      </c>
      <c r="K671">
        <v>3340000</v>
      </c>
      <c r="L671">
        <v>71</v>
      </c>
      <c r="M671">
        <v>25</v>
      </c>
      <c r="N671">
        <v>90</v>
      </c>
    </row>
    <row r="672" spans="1:14" x14ac:dyDescent="0.2">
      <c r="A672">
        <v>3345000</v>
      </c>
      <c r="B672">
        <v>105</v>
      </c>
      <c r="C672">
        <v>51</v>
      </c>
      <c r="D672">
        <v>90</v>
      </c>
      <c r="F672">
        <v>3345000</v>
      </c>
      <c r="G672">
        <v>95</v>
      </c>
      <c r="H672">
        <v>40</v>
      </c>
      <c r="I672">
        <v>90</v>
      </c>
      <c r="K672">
        <v>3345000</v>
      </c>
      <c r="L672">
        <v>71</v>
      </c>
      <c r="M672">
        <v>25</v>
      </c>
      <c r="N672">
        <v>90</v>
      </c>
    </row>
    <row r="673" spans="1:14" x14ac:dyDescent="0.2">
      <c r="A673">
        <v>3350000</v>
      </c>
      <c r="B673">
        <v>105</v>
      </c>
      <c r="C673">
        <v>51</v>
      </c>
      <c r="D673">
        <v>90</v>
      </c>
      <c r="F673">
        <v>3350000</v>
      </c>
      <c r="G673">
        <v>95</v>
      </c>
      <c r="H673">
        <v>40</v>
      </c>
      <c r="I673">
        <v>90</v>
      </c>
      <c r="K673">
        <v>3350000</v>
      </c>
      <c r="L673">
        <v>71</v>
      </c>
      <c r="M673">
        <v>25</v>
      </c>
      <c r="N673">
        <v>90</v>
      </c>
    </row>
    <row r="674" spans="1:14" x14ac:dyDescent="0.2">
      <c r="A674">
        <v>3355000</v>
      </c>
      <c r="B674">
        <v>105</v>
      </c>
      <c r="C674">
        <v>51</v>
      </c>
      <c r="D674">
        <v>90</v>
      </c>
      <c r="F674">
        <v>3355000</v>
      </c>
      <c r="G674">
        <v>95</v>
      </c>
      <c r="H674">
        <v>40</v>
      </c>
      <c r="I674">
        <v>90</v>
      </c>
      <c r="K674">
        <v>3355000</v>
      </c>
      <c r="L674">
        <v>71</v>
      </c>
      <c r="M674">
        <v>25</v>
      </c>
      <c r="N674">
        <v>90</v>
      </c>
    </row>
    <row r="675" spans="1:14" x14ac:dyDescent="0.2">
      <c r="A675">
        <v>3360000</v>
      </c>
      <c r="B675">
        <v>105</v>
      </c>
      <c r="C675">
        <v>51</v>
      </c>
      <c r="D675">
        <v>90</v>
      </c>
      <c r="F675">
        <v>3360000</v>
      </c>
      <c r="G675">
        <v>95</v>
      </c>
      <c r="H675">
        <v>40</v>
      </c>
      <c r="I675">
        <v>90</v>
      </c>
      <c r="K675">
        <v>3360000</v>
      </c>
      <c r="L675">
        <v>71</v>
      </c>
      <c r="M675">
        <v>25</v>
      </c>
      <c r="N675">
        <v>90</v>
      </c>
    </row>
    <row r="676" spans="1:14" x14ac:dyDescent="0.2">
      <c r="A676">
        <v>3365000</v>
      </c>
      <c r="B676">
        <v>105</v>
      </c>
      <c r="C676">
        <v>51</v>
      </c>
      <c r="D676">
        <v>90</v>
      </c>
      <c r="F676">
        <v>3365000</v>
      </c>
      <c r="G676">
        <v>95</v>
      </c>
      <c r="H676">
        <v>40</v>
      </c>
      <c r="I676">
        <v>90</v>
      </c>
      <c r="K676">
        <v>3365000</v>
      </c>
      <c r="L676">
        <v>71</v>
      </c>
      <c r="M676">
        <v>25</v>
      </c>
      <c r="N676">
        <v>90</v>
      </c>
    </row>
    <row r="677" spans="1:14" x14ac:dyDescent="0.2">
      <c r="A677">
        <v>3370000</v>
      </c>
      <c r="B677">
        <v>105</v>
      </c>
      <c r="C677">
        <v>51</v>
      </c>
      <c r="D677">
        <v>90</v>
      </c>
      <c r="F677">
        <v>3370000</v>
      </c>
      <c r="G677">
        <v>95</v>
      </c>
      <c r="H677">
        <v>40</v>
      </c>
      <c r="I677">
        <v>90</v>
      </c>
      <c r="K677">
        <v>3370000</v>
      </c>
      <c r="L677">
        <v>71</v>
      </c>
      <c r="M677">
        <v>25</v>
      </c>
      <c r="N677">
        <v>90</v>
      </c>
    </row>
    <row r="678" spans="1:14" x14ac:dyDescent="0.2">
      <c r="A678">
        <v>3375000</v>
      </c>
      <c r="B678">
        <v>105</v>
      </c>
      <c r="C678">
        <v>51</v>
      </c>
      <c r="D678">
        <v>90</v>
      </c>
      <c r="F678">
        <v>3375000</v>
      </c>
      <c r="G678">
        <v>95</v>
      </c>
      <c r="H678">
        <v>40</v>
      </c>
      <c r="I678">
        <v>90</v>
      </c>
      <c r="K678">
        <v>3375000</v>
      </c>
      <c r="L678">
        <v>71</v>
      </c>
      <c r="M678">
        <v>25</v>
      </c>
      <c r="N678">
        <v>90</v>
      </c>
    </row>
    <row r="679" spans="1:14" x14ac:dyDescent="0.2">
      <c r="A679">
        <v>3380000</v>
      </c>
      <c r="B679">
        <v>105</v>
      </c>
      <c r="C679">
        <v>51</v>
      </c>
      <c r="D679">
        <v>90</v>
      </c>
      <c r="F679">
        <v>3380000</v>
      </c>
      <c r="G679">
        <v>95</v>
      </c>
      <c r="H679">
        <v>40</v>
      </c>
      <c r="I679">
        <v>90</v>
      </c>
      <c r="K679">
        <v>3380000</v>
      </c>
      <c r="L679">
        <v>71</v>
      </c>
      <c r="M679">
        <v>25</v>
      </c>
      <c r="N679">
        <v>63</v>
      </c>
    </row>
    <row r="680" spans="1:14" x14ac:dyDescent="0.2">
      <c r="A680">
        <v>3385000</v>
      </c>
      <c r="B680">
        <v>105</v>
      </c>
      <c r="C680">
        <v>51</v>
      </c>
      <c r="D680">
        <v>90</v>
      </c>
      <c r="F680">
        <v>3385000</v>
      </c>
      <c r="G680">
        <v>95</v>
      </c>
      <c r="H680">
        <v>40</v>
      </c>
      <c r="I680">
        <v>90</v>
      </c>
      <c r="K680">
        <v>3385000</v>
      </c>
      <c r="L680">
        <v>69</v>
      </c>
      <c r="M680">
        <v>25</v>
      </c>
      <c r="N680">
        <v>90</v>
      </c>
    </row>
    <row r="681" spans="1:14" x14ac:dyDescent="0.2">
      <c r="A681">
        <v>3390000</v>
      </c>
      <c r="B681">
        <v>105</v>
      </c>
      <c r="C681">
        <v>51</v>
      </c>
      <c r="D681">
        <v>90</v>
      </c>
      <c r="F681">
        <v>3390000</v>
      </c>
      <c r="G681">
        <v>95</v>
      </c>
      <c r="H681">
        <v>40</v>
      </c>
      <c r="I681">
        <v>90</v>
      </c>
      <c r="K681">
        <v>3390000</v>
      </c>
      <c r="L681">
        <v>69</v>
      </c>
      <c r="M681">
        <v>25</v>
      </c>
      <c r="N681">
        <v>90</v>
      </c>
    </row>
    <row r="682" spans="1:14" x14ac:dyDescent="0.2">
      <c r="A682">
        <v>3395000</v>
      </c>
      <c r="B682">
        <v>105</v>
      </c>
      <c r="C682">
        <v>51</v>
      </c>
      <c r="D682">
        <v>90</v>
      </c>
      <c r="F682">
        <v>3395000</v>
      </c>
      <c r="G682">
        <v>95</v>
      </c>
      <c r="H682">
        <v>40</v>
      </c>
      <c r="I682">
        <v>90</v>
      </c>
      <c r="K682">
        <v>3395000</v>
      </c>
      <c r="L682">
        <v>69</v>
      </c>
      <c r="M682">
        <v>25</v>
      </c>
      <c r="N682">
        <v>90</v>
      </c>
    </row>
    <row r="683" spans="1:14" x14ac:dyDescent="0.2">
      <c r="A683">
        <v>3400000</v>
      </c>
      <c r="B683">
        <v>105</v>
      </c>
      <c r="C683">
        <v>51</v>
      </c>
      <c r="D683">
        <v>90</v>
      </c>
      <c r="F683">
        <v>3400000</v>
      </c>
      <c r="G683">
        <v>95</v>
      </c>
      <c r="H683">
        <v>40</v>
      </c>
      <c r="I683">
        <v>90</v>
      </c>
      <c r="K683">
        <v>3400000</v>
      </c>
      <c r="L683">
        <v>69</v>
      </c>
      <c r="M683">
        <v>25</v>
      </c>
      <c r="N683">
        <v>90</v>
      </c>
    </row>
    <row r="684" spans="1:14" x14ac:dyDescent="0.2">
      <c r="A684">
        <v>3405000</v>
      </c>
      <c r="B684">
        <v>105</v>
      </c>
      <c r="C684">
        <v>51</v>
      </c>
      <c r="D684">
        <v>90</v>
      </c>
      <c r="F684">
        <v>3405000</v>
      </c>
      <c r="G684">
        <v>95</v>
      </c>
      <c r="H684">
        <v>40</v>
      </c>
      <c r="I684">
        <v>90</v>
      </c>
      <c r="K684">
        <v>3405000</v>
      </c>
      <c r="L684">
        <v>69</v>
      </c>
      <c r="M684">
        <v>25</v>
      </c>
      <c r="N684">
        <v>90</v>
      </c>
    </row>
    <row r="685" spans="1:14" x14ac:dyDescent="0.2">
      <c r="A685">
        <v>3410000</v>
      </c>
      <c r="B685">
        <v>105</v>
      </c>
      <c r="C685">
        <v>51</v>
      </c>
      <c r="D685">
        <v>90</v>
      </c>
      <c r="F685">
        <v>3410000</v>
      </c>
      <c r="G685">
        <v>95</v>
      </c>
      <c r="H685">
        <v>40</v>
      </c>
      <c r="I685">
        <v>90</v>
      </c>
      <c r="K685">
        <v>3410000</v>
      </c>
      <c r="L685">
        <v>69</v>
      </c>
      <c r="M685">
        <v>24</v>
      </c>
      <c r="N685">
        <v>90</v>
      </c>
    </row>
    <row r="686" spans="1:14" x14ac:dyDescent="0.2">
      <c r="A686">
        <v>3415000</v>
      </c>
      <c r="B686">
        <v>105</v>
      </c>
      <c r="C686">
        <v>51</v>
      </c>
      <c r="D686">
        <v>90</v>
      </c>
      <c r="F686">
        <v>3415000</v>
      </c>
      <c r="G686">
        <v>95</v>
      </c>
      <c r="H686">
        <v>40</v>
      </c>
      <c r="I686">
        <v>90</v>
      </c>
      <c r="K686">
        <v>3415000</v>
      </c>
      <c r="L686">
        <v>69</v>
      </c>
      <c r="M686">
        <v>24</v>
      </c>
      <c r="N686">
        <v>90</v>
      </c>
    </row>
    <row r="687" spans="1:14" x14ac:dyDescent="0.2">
      <c r="A687">
        <v>3420000</v>
      </c>
      <c r="B687">
        <v>105</v>
      </c>
      <c r="C687">
        <v>51</v>
      </c>
      <c r="D687">
        <v>90</v>
      </c>
      <c r="F687">
        <v>3420000</v>
      </c>
      <c r="G687">
        <v>95</v>
      </c>
      <c r="H687">
        <v>39</v>
      </c>
      <c r="I687">
        <v>90</v>
      </c>
      <c r="K687">
        <v>3420000</v>
      </c>
      <c r="L687">
        <v>69</v>
      </c>
      <c r="M687">
        <v>24</v>
      </c>
      <c r="N687">
        <v>90</v>
      </c>
    </row>
    <row r="688" spans="1:14" x14ac:dyDescent="0.2">
      <c r="A688">
        <v>3425000</v>
      </c>
      <c r="B688">
        <v>105</v>
      </c>
      <c r="C688">
        <v>51</v>
      </c>
      <c r="D688">
        <v>90</v>
      </c>
      <c r="F688">
        <v>3425000</v>
      </c>
      <c r="G688">
        <v>95</v>
      </c>
      <c r="H688">
        <v>39</v>
      </c>
      <c r="I688">
        <v>90</v>
      </c>
      <c r="K688">
        <v>3425000</v>
      </c>
      <c r="L688">
        <v>69</v>
      </c>
      <c r="M688">
        <v>24</v>
      </c>
      <c r="N688">
        <v>90</v>
      </c>
    </row>
    <row r="689" spans="1:14" x14ac:dyDescent="0.2">
      <c r="A689">
        <v>3430000</v>
      </c>
      <c r="B689">
        <v>105</v>
      </c>
      <c r="C689">
        <v>51</v>
      </c>
      <c r="D689">
        <v>90</v>
      </c>
      <c r="F689">
        <v>3430000</v>
      </c>
      <c r="G689">
        <v>95</v>
      </c>
      <c r="H689">
        <v>39</v>
      </c>
      <c r="I689">
        <v>90</v>
      </c>
      <c r="K689">
        <v>3430000</v>
      </c>
      <c r="L689">
        <v>69</v>
      </c>
      <c r="M689">
        <v>24</v>
      </c>
      <c r="N689">
        <v>90</v>
      </c>
    </row>
    <row r="690" spans="1:14" x14ac:dyDescent="0.2">
      <c r="A690">
        <v>3435000</v>
      </c>
      <c r="B690">
        <v>105</v>
      </c>
      <c r="C690">
        <v>51</v>
      </c>
      <c r="D690">
        <v>90</v>
      </c>
      <c r="F690">
        <v>3435000</v>
      </c>
      <c r="G690">
        <v>95</v>
      </c>
      <c r="H690">
        <v>39</v>
      </c>
      <c r="I690">
        <v>90</v>
      </c>
      <c r="K690">
        <v>3435000</v>
      </c>
      <c r="L690">
        <v>69</v>
      </c>
      <c r="M690">
        <v>24</v>
      </c>
      <c r="N690">
        <v>90</v>
      </c>
    </row>
    <row r="691" spans="1:14" x14ac:dyDescent="0.2">
      <c r="A691">
        <v>3440000</v>
      </c>
      <c r="B691">
        <v>105</v>
      </c>
      <c r="C691">
        <v>51</v>
      </c>
      <c r="D691">
        <v>90</v>
      </c>
      <c r="F691">
        <v>3440000</v>
      </c>
      <c r="G691">
        <v>95</v>
      </c>
      <c r="H691">
        <v>39</v>
      </c>
      <c r="I691">
        <v>90</v>
      </c>
      <c r="K691">
        <v>3440000</v>
      </c>
      <c r="L691">
        <v>69</v>
      </c>
      <c r="M691">
        <v>24</v>
      </c>
      <c r="N691">
        <v>90</v>
      </c>
    </row>
    <row r="692" spans="1:14" x14ac:dyDescent="0.2">
      <c r="A692">
        <v>3445000</v>
      </c>
      <c r="B692">
        <v>105</v>
      </c>
      <c r="C692">
        <v>51</v>
      </c>
      <c r="D692">
        <v>90</v>
      </c>
      <c r="F692">
        <v>3445000</v>
      </c>
      <c r="G692">
        <v>95</v>
      </c>
      <c r="H692">
        <v>39</v>
      </c>
      <c r="I692">
        <v>90</v>
      </c>
      <c r="K692">
        <v>3445000</v>
      </c>
      <c r="L692">
        <v>69</v>
      </c>
      <c r="M692">
        <v>24</v>
      </c>
      <c r="N692">
        <v>63</v>
      </c>
    </row>
    <row r="693" spans="1:14" x14ac:dyDescent="0.2">
      <c r="A693">
        <v>3450000</v>
      </c>
      <c r="B693">
        <v>105</v>
      </c>
      <c r="C693">
        <v>51</v>
      </c>
      <c r="D693">
        <v>90</v>
      </c>
      <c r="F693">
        <v>3450000</v>
      </c>
      <c r="G693">
        <v>95</v>
      </c>
      <c r="H693">
        <v>39</v>
      </c>
      <c r="I693">
        <v>90</v>
      </c>
      <c r="K693">
        <v>3450000</v>
      </c>
      <c r="L693">
        <v>69</v>
      </c>
      <c r="M693">
        <v>24</v>
      </c>
      <c r="N693">
        <v>63</v>
      </c>
    </row>
    <row r="694" spans="1:14" x14ac:dyDescent="0.2">
      <c r="A694">
        <v>3455000</v>
      </c>
      <c r="B694">
        <v>105</v>
      </c>
      <c r="C694">
        <v>51</v>
      </c>
      <c r="D694">
        <v>90</v>
      </c>
      <c r="F694">
        <v>3455000</v>
      </c>
      <c r="G694">
        <v>95</v>
      </c>
      <c r="H694">
        <v>39</v>
      </c>
      <c r="I694">
        <v>90</v>
      </c>
      <c r="K694">
        <v>3455000</v>
      </c>
      <c r="L694">
        <v>67</v>
      </c>
      <c r="M694">
        <v>24</v>
      </c>
      <c r="N694">
        <v>90</v>
      </c>
    </row>
    <row r="695" spans="1:14" x14ac:dyDescent="0.2">
      <c r="A695">
        <v>3460000</v>
      </c>
      <c r="B695">
        <v>105</v>
      </c>
      <c r="C695">
        <v>51</v>
      </c>
      <c r="D695">
        <v>90</v>
      </c>
      <c r="F695">
        <v>3460000</v>
      </c>
      <c r="G695">
        <v>95</v>
      </c>
      <c r="H695">
        <v>39</v>
      </c>
      <c r="I695">
        <v>90</v>
      </c>
      <c r="K695">
        <v>3460000</v>
      </c>
      <c r="L695">
        <v>67</v>
      </c>
      <c r="M695">
        <v>24</v>
      </c>
      <c r="N695">
        <v>90</v>
      </c>
    </row>
    <row r="696" spans="1:14" x14ac:dyDescent="0.2">
      <c r="A696">
        <v>3465000</v>
      </c>
      <c r="B696">
        <v>105</v>
      </c>
      <c r="C696">
        <v>51</v>
      </c>
      <c r="D696">
        <v>90</v>
      </c>
      <c r="F696">
        <v>3465000</v>
      </c>
      <c r="G696">
        <v>95</v>
      </c>
      <c r="H696">
        <v>39</v>
      </c>
      <c r="I696">
        <v>90</v>
      </c>
      <c r="K696">
        <v>3465000</v>
      </c>
      <c r="L696">
        <v>67</v>
      </c>
      <c r="M696">
        <v>24</v>
      </c>
      <c r="N696">
        <v>90</v>
      </c>
    </row>
    <row r="697" spans="1:14" x14ac:dyDescent="0.2">
      <c r="A697">
        <v>3470000</v>
      </c>
      <c r="B697">
        <v>105</v>
      </c>
      <c r="C697">
        <v>51</v>
      </c>
      <c r="D697">
        <v>90</v>
      </c>
      <c r="F697">
        <v>3470000</v>
      </c>
      <c r="G697">
        <v>95</v>
      </c>
      <c r="H697">
        <v>39</v>
      </c>
      <c r="I697">
        <v>90</v>
      </c>
      <c r="K697">
        <v>3470000</v>
      </c>
      <c r="L697">
        <v>67</v>
      </c>
      <c r="M697">
        <v>24</v>
      </c>
      <c r="N697">
        <v>90</v>
      </c>
    </row>
    <row r="698" spans="1:14" x14ac:dyDescent="0.2">
      <c r="A698">
        <v>3475000</v>
      </c>
      <c r="B698">
        <v>105</v>
      </c>
      <c r="C698">
        <v>51</v>
      </c>
      <c r="D698">
        <v>90</v>
      </c>
      <c r="F698">
        <v>3475000</v>
      </c>
      <c r="G698">
        <v>95</v>
      </c>
      <c r="H698">
        <v>39</v>
      </c>
      <c r="I698">
        <v>90</v>
      </c>
      <c r="K698">
        <v>3475000</v>
      </c>
      <c r="L698">
        <v>67</v>
      </c>
      <c r="M698">
        <v>24</v>
      </c>
      <c r="N698">
        <v>90</v>
      </c>
    </row>
    <row r="699" spans="1:14" x14ac:dyDescent="0.2">
      <c r="A699">
        <v>3480000</v>
      </c>
      <c r="B699">
        <v>105</v>
      </c>
      <c r="C699">
        <v>51</v>
      </c>
      <c r="D699">
        <v>90</v>
      </c>
      <c r="F699">
        <v>3480000</v>
      </c>
      <c r="G699">
        <v>95</v>
      </c>
      <c r="H699">
        <v>39</v>
      </c>
      <c r="I699">
        <v>90</v>
      </c>
      <c r="K699">
        <v>3480000</v>
      </c>
      <c r="L699">
        <v>67</v>
      </c>
      <c r="M699">
        <v>24</v>
      </c>
      <c r="N699">
        <v>90</v>
      </c>
    </row>
    <row r="700" spans="1:14" x14ac:dyDescent="0.2">
      <c r="A700">
        <v>3485000</v>
      </c>
      <c r="B700">
        <v>105</v>
      </c>
      <c r="C700">
        <v>51</v>
      </c>
      <c r="D700">
        <v>90</v>
      </c>
      <c r="F700">
        <v>3485000</v>
      </c>
      <c r="G700">
        <v>95</v>
      </c>
      <c r="H700">
        <v>39</v>
      </c>
      <c r="I700">
        <v>90</v>
      </c>
      <c r="K700">
        <v>3485000</v>
      </c>
      <c r="L700">
        <v>67</v>
      </c>
      <c r="M700">
        <v>24</v>
      </c>
      <c r="N700">
        <v>90</v>
      </c>
    </row>
    <row r="701" spans="1:14" x14ac:dyDescent="0.2">
      <c r="A701">
        <v>3490000</v>
      </c>
      <c r="B701">
        <v>105</v>
      </c>
      <c r="C701">
        <v>51</v>
      </c>
      <c r="D701">
        <v>90</v>
      </c>
      <c r="F701">
        <v>3490000</v>
      </c>
      <c r="G701">
        <v>95</v>
      </c>
      <c r="H701">
        <v>39</v>
      </c>
      <c r="I701">
        <v>90</v>
      </c>
      <c r="K701">
        <v>3490000</v>
      </c>
      <c r="L701">
        <v>67</v>
      </c>
      <c r="M701">
        <v>24</v>
      </c>
      <c r="N701">
        <v>90</v>
      </c>
    </row>
    <row r="702" spans="1:14" x14ac:dyDescent="0.2">
      <c r="A702">
        <v>3495000</v>
      </c>
      <c r="B702">
        <v>105</v>
      </c>
      <c r="C702">
        <v>51</v>
      </c>
      <c r="D702">
        <v>90</v>
      </c>
      <c r="F702">
        <v>3495000</v>
      </c>
      <c r="G702">
        <v>95</v>
      </c>
      <c r="H702">
        <v>39</v>
      </c>
      <c r="I702">
        <v>90</v>
      </c>
      <c r="K702">
        <v>3495000</v>
      </c>
      <c r="L702">
        <v>67</v>
      </c>
      <c r="M702">
        <v>24</v>
      </c>
      <c r="N702">
        <v>90</v>
      </c>
    </row>
    <row r="703" spans="1:14" x14ac:dyDescent="0.2">
      <c r="A703">
        <v>3500000</v>
      </c>
      <c r="B703">
        <v>105</v>
      </c>
      <c r="C703">
        <v>50</v>
      </c>
      <c r="D703">
        <v>90</v>
      </c>
      <c r="F703">
        <v>3500000</v>
      </c>
      <c r="G703">
        <v>95</v>
      </c>
      <c r="H703">
        <v>39</v>
      </c>
      <c r="I703">
        <v>90</v>
      </c>
      <c r="K703">
        <v>3500000</v>
      </c>
      <c r="L703">
        <v>67</v>
      </c>
      <c r="M703">
        <v>24</v>
      </c>
      <c r="N703">
        <v>90</v>
      </c>
    </row>
    <row r="704" spans="1:14" x14ac:dyDescent="0.2">
      <c r="A704">
        <v>3505000</v>
      </c>
      <c r="B704">
        <v>105</v>
      </c>
      <c r="C704">
        <v>50</v>
      </c>
      <c r="D704">
        <v>90</v>
      </c>
      <c r="F704">
        <v>3505000</v>
      </c>
      <c r="G704">
        <v>95</v>
      </c>
      <c r="H704">
        <v>39</v>
      </c>
      <c r="I704">
        <v>90</v>
      </c>
      <c r="K704">
        <v>3505000</v>
      </c>
      <c r="L704">
        <v>67</v>
      </c>
      <c r="M704">
        <v>23</v>
      </c>
      <c r="N704">
        <v>90</v>
      </c>
    </row>
    <row r="705" spans="1:14" x14ac:dyDescent="0.2">
      <c r="A705">
        <v>3510000</v>
      </c>
      <c r="B705">
        <v>105</v>
      </c>
      <c r="C705">
        <v>50</v>
      </c>
      <c r="D705">
        <v>90</v>
      </c>
      <c r="F705">
        <v>3510000</v>
      </c>
      <c r="G705">
        <v>95</v>
      </c>
      <c r="H705">
        <v>39</v>
      </c>
      <c r="I705">
        <v>90</v>
      </c>
      <c r="K705">
        <v>3510000</v>
      </c>
      <c r="L705">
        <v>67</v>
      </c>
      <c r="M705">
        <v>23</v>
      </c>
      <c r="N705">
        <v>63</v>
      </c>
    </row>
    <row r="706" spans="1:14" x14ac:dyDescent="0.2">
      <c r="A706">
        <v>3515000</v>
      </c>
      <c r="B706">
        <v>105</v>
      </c>
      <c r="C706">
        <v>50</v>
      </c>
      <c r="D706">
        <v>90</v>
      </c>
      <c r="F706">
        <v>3515000</v>
      </c>
      <c r="G706">
        <v>95</v>
      </c>
      <c r="H706">
        <v>39</v>
      </c>
      <c r="I706">
        <v>90</v>
      </c>
      <c r="K706">
        <v>3515000</v>
      </c>
      <c r="L706">
        <v>67</v>
      </c>
      <c r="M706">
        <v>23</v>
      </c>
      <c r="N706">
        <v>63</v>
      </c>
    </row>
    <row r="707" spans="1:14" x14ac:dyDescent="0.2">
      <c r="A707">
        <v>3520000</v>
      </c>
      <c r="B707">
        <v>105</v>
      </c>
      <c r="C707">
        <v>50</v>
      </c>
      <c r="D707">
        <v>90</v>
      </c>
      <c r="F707">
        <v>3520000</v>
      </c>
      <c r="G707">
        <v>95</v>
      </c>
      <c r="H707">
        <v>39</v>
      </c>
      <c r="I707">
        <v>90</v>
      </c>
      <c r="K707">
        <v>3520000</v>
      </c>
      <c r="L707">
        <v>65</v>
      </c>
      <c r="M707">
        <v>23</v>
      </c>
      <c r="N707">
        <v>90</v>
      </c>
    </row>
    <row r="708" spans="1:14" x14ac:dyDescent="0.2">
      <c r="A708">
        <v>3525000</v>
      </c>
      <c r="B708">
        <v>105</v>
      </c>
      <c r="C708">
        <v>50</v>
      </c>
      <c r="D708">
        <v>90</v>
      </c>
      <c r="F708">
        <v>3525000</v>
      </c>
      <c r="G708">
        <v>95</v>
      </c>
      <c r="H708">
        <v>39</v>
      </c>
      <c r="I708">
        <v>90</v>
      </c>
      <c r="K708">
        <v>3525000</v>
      </c>
      <c r="L708">
        <v>65</v>
      </c>
      <c r="M708">
        <v>23</v>
      </c>
      <c r="N708">
        <v>90</v>
      </c>
    </row>
    <row r="709" spans="1:14" x14ac:dyDescent="0.2">
      <c r="A709">
        <v>3530000</v>
      </c>
      <c r="B709">
        <v>105</v>
      </c>
      <c r="C709">
        <v>50</v>
      </c>
      <c r="D709">
        <v>90</v>
      </c>
      <c r="F709">
        <v>3530000</v>
      </c>
      <c r="G709">
        <v>95</v>
      </c>
      <c r="H709">
        <v>39</v>
      </c>
      <c r="I709">
        <v>90</v>
      </c>
      <c r="K709">
        <v>3530000</v>
      </c>
      <c r="L709">
        <v>65</v>
      </c>
      <c r="M709">
        <v>23</v>
      </c>
      <c r="N709">
        <v>90</v>
      </c>
    </row>
    <row r="710" spans="1:14" x14ac:dyDescent="0.2">
      <c r="A710">
        <v>3535000</v>
      </c>
      <c r="B710">
        <v>105</v>
      </c>
      <c r="C710">
        <v>50</v>
      </c>
      <c r="D710">
        <v>90</v>
      </c>
      <c r="F710">
        <v>3535000</v>
      </c>
      <c r="G710">
        <v>95</v>
      </c>
      <c r="H710">
        <v>39</v>
      </c>
      <c r="I710">
        <v>90</v>
      </c>
      <c r="K710">
        <v>3535000</v>
      </c>
      <c r="L710">
        <v>65</v>
      </c>
      <c r="M710">
        <v>23</v>
      </c>
      <c r="N710">
        <v>90</v>
      </c>
    </row>
    <row r="711" spans="1:14" x14ac:dyDescent="0.2">
      <c r="A711">
        <v>3540000</v>
      </c>
      <c r="B711">
        <v>105</v>
      </c>
      <c r="C711">
        <v>50</v>
      </c>
      <c r="D711">
        <v>90</v>
      </c>
      <c r="F711">
        <v>3540000</v>
      </c>
      <c r="G711">
        <v>95</v>
      </c>
      <c r="H711">
        <v>39</v>
      </c>
      <c r="I711">
        <v>90</v>
      </c>
      <c r="K711">
        <v>3540000</v>
      </c>
      <c r="L711">
        <v>65</v>
      </c>
      <c r="M711">
        <v>23</v>
      </c>
      <c r="N711">
        <v>90</v>
      </c>
    </row>
    <row r="712" spans="1:14" x14ac:dyDescent="0.2">
      <c r="A712">
        <v>3545000</v>
      </c>
      <c r="B712">
        <v>105</v>
      </c>
      <c r="C712">
        <v>50</v>
      </c>
      <c r="D712">
        <v>90</v>
      </c>
      <c r="F712">
        <v>3545000</v>
      </c>
      <c r="G712">
        <v>95</v>
      </c>
      <c r="H712">
        <v>39</v>
      </c>
      <c r="I712">
        <v>90</v>
      </c>
      <c r="K712">
        <v>3545000</v>
      </c>
      <c r="L712">
        <v>65</v>
      </c>
      <c r="M712">
        <v>23</v>
      </c>
      <c r="N712">
        <v>90</v>
      </c>
    </row>
    <row r="713" spans="1:14" x14ac:dyDescent="0.2">
      <c r="A713">
        <v>3550000</v>
      </c>
      <c r="B713">
        <v>105</v>
      </c>
      <c r="C713">
        <v>50</v>
      </c>
      <c r="D713">
        <v>90</v>
      </c>
      <c r="F713">
        <v>3550000</v>
      </c>
      <c r="G713">
        <v>95</v>
      </c>
      <c r="H713">
        <v>39</v>
      </c>
      <c r="I713">
        <v>63</v>
      </c>
      <c r="K713">
        <v>3550000</v>
      </c>
      <c r="L713">
        <v>65</v>
      </c>
      <c r="M713">
        <v>23</v>
      </c>
      <c r="N713">
        <v>90</v>
      </c>
    </row>
    <row r="714" spans="1:14" x14ac:dyDescent="0.2">
      <c r="A714">
        <v>3555000</v>
      </c>
      <c r="B714">
        <v>105</v>
      </c>
      <c r="C714">
        <v>50</v>
      </c>
      <c r="D714">
        <v>90</v>
      </c>
      <c r="F714">
        <v>3555000</v>
      </c>
      <c r="G714">
        <v>95</v>
      </c>
      <c r="H714">
        <v>39</v>
      </c>
      <c r="I714">
        <v>63</v>
      </c>
      <c r="K714">
        <v>3555000</v>
      </c>
      <c r="L714">
        <v>65</v>
      </c>
      <c r="M714">
        <v>23</v>
      </c>
      <c r="N714">
        <v>90</v>
      </c>
    </row>
    <row r="715" spans="1:14" x14ac:dyDescent="0.2">
      <c r="A715">
        <v>3560000</v>
      </c>
      <c r="B715">
        <v>105</v>
      </c>
      <c r="C715">
        <v>50</v>
      </c>
      <c r="D715">
        <v>90</v>
      </c>
      <c r="F715">
        <v>3560000</v>
      </c>
      <c r="G715">
        <v>93</v>
      </c>
      <c r="H715">
        <v>39</v>
      </c>
      <c r="I715">
        <v>63</v>
      </c>
      <c r="K715">
        <v>3560000</v>
      </c>
      <c r="L715">
        <v>65</v>
      </c>
      <c r="M715">
        <v>23</v>
      </c>
      <c r="N715">
        <v>90</v>
      </c>
    </row>
    <row r="716" spans="1:14" x14ac:dyDescent="0.2">
      <c r="A716">
        <v>3565000</v>
      </c>
      <c r="B716">
        <v>105</v>
      </c>
      <c r="C716">
        <v>50</v>
      </c>
      <c r="D716">
        <v>90</v>
      </c>
      <c r="F716">
        <v>3565000</v>
      </c>
      <c r="G716">
        <v>93</v>
      </c>
      <c r="H716">
        <v>39</v>
      </c>
      <c r="I716">
        <v>90</v>
      </c>
      <c r="K716">
        <v>3565000</v>
      </c>
      <c r="L716">
        <v>65</v>
      </c>
      <c r="M716">
        <v>23</v>
      </c>
      <c r="N716">
        <v>90</v>
      </c>
    </row>
    <row r="717" spans="1:14" x14ac:dyDescent="0.2">
      <c r="A717">
        <v>3570000</v>
      </c>
      <c r="B717">
        <v>105</v>
      </c>
      <c r="C717">
        <v>50</v>
      </c>
      <c r="D717">
        <v>90</v>
      </c>
      <c r="F717">
        <v>3570000</v>
      </c>
      <c r="G717">
        <v>93</v>
      </c>
      <c r="H717">
        <v>39</v>
      </c>
      <c r="I717">
        <v>90</v>
      </c>
      <c r="K717">
        <v>3570000</v>
      </c>
      <c r="L717">
        <v>65</v>
      </c>
      <c r="M717">
        <v>23</v>
      </c>
      <c r="N717">
        <v>90</v>
      </c>
    </row>
    <row r="718" spans="1:14" x14ac:dyDescent="0.2">
      <c r="A718">
        <v>3575000</v>
      </c>
      <c r="B718">
        <v>105</v>
      </c>
      <c r="C718">
        <v>50</v>
      </c>
      <c r="D718">
        <v>90</v>
      </c>
      <c r="F718">
        <v>3575000</v>
      </c>
      <c r="G718">
        <v>93</v>
      </c>
      <c r="H718">
        <v>39</v>
      </c>
      <c r="I718">
        <v>90</v>
      </c>
      <c r="K718">
        <v>3575000</v>
      </c>
      <c r="L718">
        <v>65</v>
      </c>
      <c r="M718">
        <v>23</v>
      </c>
      <c r="N718">
        <v>63</v>
      </c>
    </row>
    <row r="719" spans="1:14" x14ac:dyDescent="0.2">
      <c r="A719">
        <v>3580000</v>
      </c>
      <c r="B719">
        <v>105</v>
      </c>
      <c r="C719">
        <v>50</v>
      </c>
      <c r="D719">
        <v>90</v>
      </c>
      <c r="F719">
        <v>3580000</v>
      </c>
      <c r="G719">
        <v>93</v>
      </c>
      <c r="H719">
        <v>39</v>
      </c>
      <c r="I719">
        <v>90</v>
      </c>
      <c r="K719">
        <v>3580000</v>
      </c>
      <c r="L719">
        <v>63</v>
      </c>
      <c r="M719">
        <v>23</v>
      </c>
      <c r="N719">
        <v>63</v>
      </c>
    </row>
    <row r="720" spans="1:14" x14ac:dyDescent="0.2">
      <c r="A720">
        <v>3585000</v>
      </c>
      <c r="B720">
        <v>105</v>
      </c>
      <c r="C720">
        <v>50</v>
      </c>
      <c r="D720">
        <v>90</v>
      </c>
      <c r="F720">
        <v>3585000</v>
      </c>
      <c r="G720">
        <v>93</v>
      </c>
      <c r="H720">
        <v>38</v>
      </c>
      <c r="I720">
        <v>90</v>
      </c>
      <c r="K720">
        <v>3585000</v>
      </c>
      <c r="L720">
        <v>63</v>
      </c>
      <c r="M720">
        <v>23</v>
      </c>
      <c r="N720">
        <v>90</v>
      </c>
    </row>
    <row r="721" spans="1:14" x14ac:dyDescent="0.2">
      <c r="A721">
        <v>3590000</v>
      </c>
      <c r="B721">
        <v>105</v>
      </c>
      <c r="C721">
        <v>50</v>
      </c>
      <c r="D721">
        <v>90</v>
      </c>
      <c r="F721">
        <v>3590000</v>
      </c>
      <c r="G721">
        <v>93</v>
      </c>
      <c r="H721">
        <v>38</v>
      </c>
      <c r="I721">
        <v>90</v>
      </c>
      <c r="K721">
        <v>3590000</v>
      </c>
      <c r="L721">
        <v>63</v>
      </c>
      <c r="M721">
        <v>23</v>
      </c>
      <c r="N721">
        <v>90</v>
      </c>
    </row>
    <row r="722" spans="1:14" x14ac:dyDescent="0.2">
      <c r="A722">
        <v>3595000</v>
      </c>
      <c r="B722">
        <v>105</v>
      </c>
      <c r="C722">
        <v>50</v>
      </c>
      <c r="D722">
        <v>90</v>
      </c>
      <c r="F722">
        <v>3595000</v>
      </c>
      <c r="G722">
        <v>93</v>
      </c>
      <c r="H722">
        <v>38</v>
      </c>
      <c r="I722">
        <v>90</v>
      </c>
      <c r="K722">
        <v>3595000</v>
      </c>
      <c r="L722">
        <v>63</v>
      </c>
      <c r="M722">
        <v>22</v>
      </c>
      <c r="N722">
        <v>90</v>
      </c>
    </row>
    <row r="723" spans="1:14" x14ac:dyDescent="0.2">
      <c r="A723">
        <v>3600000</v>
      </c>
      <c r="B723">
        <v>105</v>
      </c>
      <c r="C723">
        <v>50</v>
      </c>
      <c r="D723">
        <v>90</v>
      </c>
      <c r="F723">
        <v>3600000</v>
      </c>
      <c r="G723">
        <v>93</v>
      </c>
      <c r="H723">
        <v>38</v>
      </c>
      <c r="I723">
        <v>90</v>
      </c>
      <c r="K723">
        <v>3600000</v>
      </c>
      <c r="L723">
        <v>63</v>
      </c>
      <c r="M723">
        <v>22</v>
      </c>
      <c r="N723">
        <v>90</v>
      </c>
    </row>
    <row r="724" spans="1:14" x14ac:dyDescent="0.2">
      <c r="A724">
        <v>3605000</v>
      </c>
      <c r="B724">
        <v>105</v>
      </c>
      <c r="C724">
        <v>50</v>
      </c>
      <c r="D724">
        <v>90</v>
      </c>
      <c r="F724">
        <v>3605000</v>
      </c>
      <c r="G724">
        <v>93</v>
      </c>
      <c r="H724">
        <v>38</v>
      </c>
      <c r="I724">
        <v>90</v>
      </c>
      <c r="K724">
        <v>3605000</v>
      </c>
      <c r="L724">
        <v>63</v>
      </c>
      <c r="M724">
        <v>22</v>
      </c>
      <c r="N724">
        <v>90</v>
      </c>
    </row>
    <row r="725" spans="1:14" x14ac:dyDescent="0.2">
      <c r="A725">
        <v>3610000</v>
      </c>
      <c r="B725">
        <v>105</v>
      </c>
      <c r="C725">
        <v>50</v>
      </c>
      <c r="D725">
        <v>90</v>
      </c>
      <c r="F725">
        <v>3610000</v>
      </c>
      <c r="G725">
        <v>93</v>
      </c>
      <c r="H725">
        <v>38</v>
      </c>
      <c r="I725">
        <v>90</v>
      </c>
      <c r="K725">
        <v>3610000</v>
      </c>
      <c r="L725">
        <v>63</v>
      </c>
      <c r="M725">
        <v>22</v>
      </c>
      <c r="N725">
        <v>90</v>
      </c>
    </row>
    <row r="726" spans="1:14" x14ac:dyDescent="0.2">
      <c r="A726">
        <v>3615000</v>
      </c>
      <c r="B726">
        <v>105</v>
      </c>
      <c r="C726">
        <v>50</v>
      </c>
      <c r="D726">
        <v>90</v>
      </c>
      <c r="F726">
        <v>3615000</v>
      </c>
      <c r="G726">
        <v>93</v>
      </c>
      <c r="H726">
        <v>38</v>
      </c>
      <c r="I726">
        <v>90</v>
      </c>
      <c r="K726">
        <v>3615000</v>
      </c>
      <c r="L726">
        <v>63</v>
      </c>
      <c r="M726">
        <v>22</v>
      </c>
      <c r="N726">
        <v>90</v>
      </c>
    </row>
    <row r="727" spans="1:14" x14ac:dyDescent="0.2">
      <c r="A727">
        <v>3620000</v>
      </c>
      <c r="B727">
        <v>105</v>
      </c>
      <c r="C727">
        <v>50</v>
      </c>
      <c r="D727">
        <v>90</v>
      </c>
      <c r="F727">
        <v>3620000</v>
      </c>
      <c r="G727">
        <v>93</v>
      </c>
      <c r="H727">
        <v>38</v>
      </c>
      <c r="I727">
        <v>90</v>
      </c>
      <c r="K727">
        <v>3620000</v>
      </c>
      <c r="L727">
        <v>63</v>
      </c>
      <c r="M727">
        <v>22</v>
      </c>
      <c r="N727">
        <v>90</v>
      </c>
    </row>
    <row r="728" spans="1:14" x14ac:dyDescent="0.2">
      <c r="A728">
        <v>3625000</v>
      </c>
      <c r="B728">
        <v>105</v>
      </c>
      <c r="C728">
        <v>50</v>
      </c>
      <c r="D728">
        <v>90</v>
      </c>
      <c r="F728">
        <v>3625000</v>
      </c>
      <c r="G728">
        <v>93</v>
      </c>
      <c r="H728">
        <v>38</v>
      </c>
      <c r="I728">
        <v>90</v>
      </c>
      <c r="K728">
        <v>3625000</v>
      </c>
      <c r="L728">
        <v>63</v>
      </c>
      <c r="M728">
        <v>22</v>
      </c>
      <c r="N728">
        <v>90</v>
      </c>
    </row>
    <row r="729" spans="1:14" x14ac:dyDescent="0.2">
      <c r="A729">
        <v>3630000</v>
      </c>
      <c r="B729">
        <v>105</v>
      </c>
      <c r="C729">
        <v>50</v>
      </c>
      <c r="D729">
        <v>90</v>
      </c>
      <c r="F729">
        <v>3630000</v>
      </c>
      <c r="G729">
        <v>93</v>
      </c>
      <c r="H729">
        <v>38</v>
      </c>
      <c r="I729">
        <v>90</v>
      </c>
      <c r="K729">
        <v>3630000</v>
      </c>
      <c r="L729">
        <v>63</v>
      </c>
      <c r="M729">
        <v>22</v>
      </c>
      <c r="N729">
        <v>90</v>
      </c>
    </row>
    <row r="730" spans="1:14" x14ac:dyDescent="0.2">
      <c r="A730">
        <v>3635000</v>
      </c>
      <c r="B730">
        <v>105</v>
      </c>
      <c r="C730">
        <v>50</v>
      </c>
      <c r="D730">
        <v>90</v>
      </c>
      <c r="F730">
        <v>3635000</v>
      </c>
      <c r="G730">
        <v>93</v>
      </c>
      <c r="H730">
        <v>38</v>
      </c>
      <c r="I730">
        <v>90</v>
      </c>
      <c r="K730">
        <v>3635000</v>
      </c>
      <c r="L730">
        <v>63</v>
      </c>
      <c r="M730">
        <v>22</v>
      </c>
      <c r="N730">
        <v>63</v>
      </c>
    </row>
    <row r="731" spans="1:14" x14ac:dyDescent="0.2">
      <c r="A731">
        <v>3640000</v>
      </c>
      <c r="B731">
        <v>105</v>
      </c>
      <c r="C731">
        <v>50</v>
      </c>
      <c r="D731">
        <v>90</v>
      </c>
      <c r="F731">
        <v>3640000</v>
      </c>
      <c r="G731">
        <v>93</v>
      </c>
      <c r="H731">
        <v>38</v>
      </c>
      <c r="I731">
        <v>90</v>
      </c>
      <c r="K731">
        <v>3640000</v>
      </c>
      <c r="L731">
        <v>61</v>
      </c>
      <c r="M731">
        <v>22</v>
      </c>
      <c r="N731">
        <v>63</v>
      </c>
    </row>
    <row r="732" spans="1:14" x14ac:dyDescent="0.2">
      <c r="A732">
        <v>3645000</v>
      </c>
      <c r="B732">
        <v>105</v>
      </c>
      <c r="C732">
        <v>50</v>
      </c>
      <c r="D732">
        <v>90</v>
      </c>
      <c r="F732">
        <v>3645000</v>
      </c>
      <c r="G732">
        <v>93</v>
      </c>
      <c r="H732">
        <v>38</v>
      </c>
      <c r="I732">
        <v>90</v>
      </c>
      <c r="K732">
        <v>3645000</v>
      </c>
      <c r="L732">
        <v>61</v>
      </c>
      <c r="M732">
        <v>22</v>
      </c>
      <c r="N732">
        <v>90</v>
      </c>
    </row>
    <row r="733" spans="1:14" x14ac:dyDescent="0.2">
      <c r="A733">
        <v>3650000</v>
      </c>
      <c r="B733">
        <v>105</v>
      </c>
      <c r="C733">
        <v>50</v>
      </c>
      <c r="D733">
        <v>90</v>
      </c>
      <c r="F733">
        <v>3650000</v>
      </c>
      <c r="G733">
        <v>93</v>
      </c>
      <c r="H733">
        <v>38</v>
      </c>
      <c r="I733">
        <v>90</v>
      </c>
      <c r="K733">
        <v>3650000</v>
      </c>
      <c r="L733">
        <v>61</v>
      </c>
      <c r="M733">
        <v>22</v>
      </c>
      <c r="N733">
        <v>90</v>
      </c>
    </row>
    <row r="734" spans="1:14" x14ac:dyDescent="0.2">
      <c r="A734">
        <v>3655000</v>
      </c>
      <c r="B734">
        <v>105</v>
      </c>
      <c r="C734">
        <v>50</v>
      </c>
      <c r="D734">
        <v>90</v>
      </c>
      <c r="F734">
        <v>3655000</v>
      </c>
      <c r="G734">
        <v>93</v>
      </c>
      <c r="H734">
        <v>38</v>
      </c>
      <c r="I734">
        <v>90</v>
      </c>
      <c r="K734">
        <v>3655000</v>
      </c>
      <c r="L734">
        <v>61</v>
      </c>
      <c r="M734">
        <v>22</v>
      </c>
      <c r="N734">
        <v>90</v>
      </c>
    </row>
    <row r="735" spans="1:14" x14ac:dyDescent="0.2">
      <c r="A735">
        <v>3660000</v>
      </c>
      <c r="B735">
        <v>105</v>
      </c>
      <c r="C735">
        <v>50</v>
      </c>
      <c r="D735">
        <v>90</v>
      </c>
      <c r="F735">
        <v>3660000</v>
      </c>
      <c r="G735">
        <v>93</v>
      </c>
      <c r="H735">
        <v>38</v>
      </c>
      <c r="I735">
        <v>90</v>
      </c>
      <c r="K735">
        <v>3660000</v>
      </c>
      <c r="L735">
        <v>61</v>
      </c>
      <c r="M735">
        <v>22</v>
      </c>
      <c r="N735">
        <v>90</v>
      </c>
    </row>
    <row r="736" spans="1:14" x14ac:dyDescent="0.2">
      <c r="A736">
        <v>3665000</v>
      </c>
      <c r="B736">
        <v>105</v>
      </c>
      <c r="C736">
        <v>50</v>
      </c>
      <c r="D736">
        <v>90</v>
      </c>
      <c r="F736">
        <v>3665000</v>
      </c>
      <c r="G736">
        <v>93</v>
      </c>
      <c r="H736">
        <v>38</v>
      </c>
      <c r="I736">
        <v>90</v>
      </c>
      <c r="K736">
        <v>3665000</v>
      </c>
      <c r="L736">
        <v>61</v>
      </c>
      <c r="M736">
        <v>22</v>
      </c>
      <c r="N736">
        <v>90</v>
      </c>
    </row>
    <row r="737" spans="1:14" x14ac:dyDescent="0.2">
      <c r="A737">
        <v>3670000</v>
      </c>
      <c r="B737">
        <v>105</v>
      </c>
      <c r="C737">
        <v>50</v>
      </c>
      <c r="D737">
        <v>90</v>
      </c>
      <c r="F737">
        <v>3670000</v>
      </c>
      <c r="G737">
        <v>93</v>
      </c>
      <c r="H737">
        <v>38</v>
      </c>
      <c r="I737">
        <v>90</v>
      </c>
      <c r="K737">
        <v>3670000</v>
      </c>
      <c r="L737">
        <v>61</v>
      </c>
      <c r="M737">
        <v>22</v>
      </c>
      <c r="N737">
        <v>90</v>
      </c>
    </row>
    <row r="738" spans="1:14" x14ac:dyDescent="0.2">
      <c r="A738">
        <v>3675000</v>
      </c>
      <c r="B738">
        <v>105</v>
      </c>
      <c r="C738">
        <v>50</v>
      </c>
      <c r="D738">
        <v>90</v>
      </c>
      <c r="F738">
        <v>3675000</v>
      </c>
      <c r="G738">
        <v>93</v>
      </c>
      <c r="H738">
        <v>38</v>
      </c>
      <c r="I738">
        <v>90</v>
      </c>
      <c r="K738">
        <v>3675000</v>
      </c>
      <c r="L738">
        <v>61</v>
      </c>
      <c r="M738">
        <v>22</v>
      </c>
      <c r="N738">
        <v>90</v>
      </c>
    </row>
    <row r="739" spans="1:14" x14ac:dyDescent="0.2">
      <c r="A739">
        <v>3680000</v>
      </c>
      <c r="B739">
        <v>105</v>
      </c>
      <c r="C739">
        <v>50</v>
      </c>
      <c r="D739">
        <v>90</v>
      </c>
      <c r="F739">
        <v>3680000</v>
      </c>
      <c r="G739">
        <v>93</v>
      </c>
      <c r="H739">
        <v>38</v>
      </c>
      <c r="I739">
        <v>90</v>
      </c>
      <c r="K739">
        <v>3680000</v>
      </c>
      <c r="L739">
        <v>61</v>
      </c>
      <c r="M739">
        <v>22</v>
      </c>
      <c r="N739">
        <v>90</v>
      </c>
    </row>
    <row r="740" spans="1:14" x14ac:dyDescent="0.2">
      <c r="A740">
        <v>3685000</v>
      </c>
      <c r="B740">
        <v>105</v>
      </c>
      <c r="C740">
        <v>50</v>
      </c>
      <c r="D740">
        <v>90</v>
      </c>
      <c r="F740">
        <v>3685000</v>
      </c>
      <c r="G740">
        <v>93</v>
      </c>
      <c r="H740">
        <v>38</v>
      </c>
      <c r="I740">
        <v>90</v>
      </c>
      <c r="K740">
        <v>3685000</v>
      </c>
      <c r="L740">
        <v>61</v>
      </c>
      <c r="M740">
        <v>22</v>
      </c>
      <c r="N740">
        <v>90</v>
      </c>
    </row>
    <row r="741" spans="1:14" x14ac:dyDescent="0.2">
      <c r="A741">
        <v>3690000</v>
      </c>
      <c r="B741">
        <v>105</v>
      </c>
      <c r="C741">
        <v>50</v>
      </c>
      <c r="D741">
        <v>90</v>
      </c>
      <c r="F741">
        <v>3690000</v>
      </c>
      <c r="G741">
        <v>93</v>
      </c>
      <c r="H741">
        <v>38</v>
      </c>
      <c r="I741">
        <v>90</v>
      </c>
      <c r="K741">
        <v>3690000</v>
      </c>
      <c r="L741">
        <v>61</v>
      </c>
      <c r="M741">
        <v>21</v>
      </c>
      <c r="N741">
        <v>90</v>
      </c>
    </row>
    <row r="742" spans="1:14" x14ac:dyDescent="0.2">
      <c r="A742">
        <v>3695000</v>
      </c>
      <c r="B742">
        <v>105</v>
      </c>
      <c r="C742">
        <v>50</v>
      </c>
      <c r="D742">
        <v>90</v>
      </c>
      <c r="F742">
        <v>3695000</v>
      </c>
      <c r="G742">
        <v>93</v>
      </c>
      <c r="H742">
        <v>38</v>
      </c>
      <c r="I742">
        <v>90</v>
      </c>
      <c r="K742">
        <v>3695000</v>
      </c>
      <c r="L742">
        <v>61</v>
      </c>
      <c r="M742">
        <v>21</v>
      </c>
      <c r="N742">
        <v>63</v>
      </c>
    </row>
    <row r="743" spans="1:14" x14ac:dyDescent="0.2">
      <c r="A743">
        <v>3700000</v>
      </c>
      <c r="B743">
        <v>105</v>
      </c>
      <c r="C743">
        <v>50</v>
      </c>
      <c r="D743">
        <v>90</v>
      </c>
      <c r="F743">
        <v>3700000</v>
      </c>
      <c r="G743">
        <v>93</v>
      </c>
      <c r="H743">
        <v>38</v>
      </c>
      <c r="I743">
        <v>90</v>
      </c>
      <c r="K743">
        <v>3700000</v>
      </c>
      <c r="L743">
        <v>59</v>
      </c>
      <c r="M743">
        <v>21</v>
      </c>
      <c r="N743">
        <v>63</v>
      </c>
    </row>
    <row r="744" spans="1:14" x14ac:dyDescent="0.2">
      <c r="A744">
        <v>3705000</v>
      </c>
      <c r="B744">
        <v>105</v>
      </c>
      <c r="C744">
        <v>50</v>
      </c>
      <c r="D744">
        <v>90</v>
      </c>
      <c r="F744">
        <v>3705000</v>
      </c>
      <c r="G744">
        <v>93</v>
      </c>
      <c r="H744">
        <v>38</v>
      </c>
      <c r="I744">
        <v>90</v>
      </c>
      <c r="K744">
        <v>3705000</v>
      </c>
      <c r="L744">
        <v>59</v>
      </c>
      <c r="M744">
        <v>21</v>
      </c>
      <c r="N744">
        <v>90</v>
      </c>
    </row>
    <row r="745" spans="1:14" x14ac:dyDescent="0.2">
      <c r="A745">
        <v>3710000</v>
      </c>
      <c r="B745">
        <v>105</v>
      </c>
      <c r="C745">
        <v>50</v>
      </c>
      <c r="D745">
        <v>90</v>
      </c>
      <c r="F745">
        <v>3710000</v>
      </c>
      <c r="G745">
        <v>93</v>
      </c>
      <c r="H745">
        <v>38</v>
      </c>
      <c r="I745">
        <v>90</v>
      </c>
      <c r="K745">
        <v>3710000</v>
      </c>
      <c r="L745">
        <v>59</v>
      </c>
      <c r="M745">
        <v>21</v>
      </c>
      <c r="N745">
        <v>90</v>
      </c>
    </row>
    <row r="746" spans="1:14" x14ac:dyDescent="0.2">
      <c r="A746">
        <v>3715000</v>
      </c>
      <c r="B746">
        <v>105</v>
      </c>
      <c r="C746">
        <v>50</v>
      </c>
      <c r="D746">
        <v>90</v>
      </c>
      <c r="F746">
        <v>3715000</v>
      </c>
      <c r="G746">
        <v>93</v>
      </c>
      <c r="H746">
        <v>38</v>
      </c>
      <c r="I746">
        <v>90</v>
      </c>
      <c r="K746">
        <v>3715000</v>
      </c>
      <c r="L746">
        <v>59</v>
      </c>
      <c r="M746">
        <v>21</v>
      </c>
      <c r="N746">
        <v>90</v>
      </c>
    </row>
    <row r="747" spans="1:14" x14ac:dyDescent="0.2">
      <c r="A747">
        <v>3720000</v>
      </c>
      <c r="B747">
        <v>105</v>
      </c>
      <c r="C747">
        <v>50</v>
      </c>
      <c r="D747">
        <v>90</v>
      </c>
      <c r="F747">
        <v>3720000</v>
      </c>
      <c r="G747">
        <v>93</v>
      </c>
      <c r="H747">
        <v>38</v>
      </c>
      <c r="I747">
        <v>90</v>
      </c>
      <c r="K747">
        <v>3720000</v>
      </c>
      <c r="L747">
        <v>59</v>
      </c>
      <c r="M747">
        <v>21</v>
      </c>
      <c r="N747">
        <v>90</v>
      </c>
    </row>
    <row r="748" spans="1:14" x14ac:dyDescent="0.2">
      <c r="A748">
        <v>3725000</v>
      </c>
      <c r="B748">
        <v>105</v>
      </c>
      <c r="C748">
        <v>50</v>
      </c>
      <c r="D748">
        <v>90</v>
      </c>
      <c r="F748">
        <v>3725000</v>
      </c>
      <c r="G748">
        <v>93</v>
      </c>
      <c r="H748">
        <v>38</v>
      </c>
      <c r="I748">
        <v>90</v>
      </c>
      <c r="K748">
        <v>3725000</v>
      </c>
      <c r="L748">
        <v>59</v>
      </c>
      <c r="M748">
        <v>21</v>
      </c>
      <c r="N748">
        <v>90</v>
      </c>
    </row>
    <row r="749" spans="1:14" x14ac:dyDescent="0.2">
      <c r="A749">
        <v>3730000</v>
      </c>
      <c r="B749">
        <v>105</v>
      </c>
      <c r="C749">
        <v>50</v>
      </c>
      <c r="D749">
        <v>90</v>
      </c>
      <c r="F749">
        <v>3730000</v>
      </c>
      <c r="G749">
        <v>93</v>
      </c>
      <c r="H749">
        <v>38</v>
      </c>
      <c r="I749">
        <v>90</v>
      </c>
      <c r="K749">
        <v>3730000</v>
      </c>
      <c r="L749">
        <v>59</v>
      </c>
      <c r="M749">
        <v>21</v>
      </c>
      <c r="N749">
        <v>90</v>
      </c>
    </row>
    <row r="750" spans="1:14" x14ac:dyDescent="0.2">
      <c r="A750">
        <v>3735000</v>
      </c>
      <c r="B750">
        <v>105</v>
      </c>
      <c r="C750">
        <v>50</v>
      </c>
      <c r="D750">
        <v>90</v>
      </c>
      <c r="F750">
        <v>3735000</v>
      </c>
      <c r="G750">
        <v>93</v>
      </c>
      <c r="H750">
        <v>38</v>
      </c>
      <c r="I750">
        <v>90</v>
      </c>
      <c r="K750">
        <v>3735000</v>
      </c>
      <c r="L750">
        <v>59</v>
      </c>
      <c r="M750">
        <v>21</v>
      </c>
      <c r="N750">
        <v>90</v>
      </c>
    </row>
    <row r="751" spans="1:14" x14ac:dyDescent="0.2">
      <c r="A751">
        <v>3740000</v>
      </c>
      <c r="B751">
        <v>105</v>
      </c>
      <c r="C751">
        <v>50</v>
      </c>
      <c r="D751">
        <v>90</v>
      </c>
      <c r="F751">
        <v>3740000</v>
      </c>
      <c r="G751">
        <v>93</v>
      </c>
      <c r="H751">
        <v>38</v>
      </c>
      <c r="I751">
        <v>90</v>
      </c>
      <c r="K751">
        <v>3740000</v>
      </c>
      <c r="L751">
        <v>59</v>
      </c>
      <c r="M751">
        <v>21</v>
      </c>
      <c r="N751">
        <v>90</v>
      </c>
    </row>
    <row r="752" spans="1:14" x14ac:dyDescent="0.2">
      <c r="A752">
        <v>3745000</v>
      </c>
      <c r="B752">
        <v>105</v>
      </c>
      <c r="C752">
        <v>50</v>
      </c>
      <c r="D752">
        <v>90</v>
      </c>
      <c r="F752">
        <v>3745000</v>
      </c>
      <c r="G752">
        <v>93</v>
      </c>
      <c r="H752">
        <v>38</v>
      </c>
      <c r="I752">
        <v>90</v>
      </c>
      <c r="K752">
        <v>3745000</v>
      </c>
      <c r="L752">
        <v>59</v>
      </c>
      <c r="M752">
        <v>21</v>
      </c>
      <c r="N752">
        <v>90</v>
      </c>
    </row>
    <row r="753" spans="1:14" x14ac:dyDescent="0.2">
      <c r="A753">
        <v>3750000</v>
      </c>
      <c r="B753">
        <v>105</v>
      </c>
      <c r="C753">
        <v>50</v>
      </c>
      <c r="D753">
        <v>90</v>
      </c>
      <c r="F753">
        <v>3750000</v>
      </c>
      <c r="G753">
        <v>93</v>
      </c>
      <c r="H753">
        <v>38</v>
      </c>
      <c r="I753">
        <v>90</v>
      </c>
      <c r="K753">
        <v>3750000</v>
      </c>
      <c r="L753">
        <v>59</v>
      </c>
      <c r="M753">
        <v>21</v>
      </c>
      <c r="N753">
        <v>90</v>
      </c>
    </row>
    <row r="754" spans="1:14" x14ac:dyDescent="0.2">
      <c r="A754">
        <v>3755000</v>
      </c>
      <c r="B754">
        <v>105</v>
      </c>
      <c r="C754">
        <v>50</v>
      </c>
      <c r="D754">
        <v>90</v>
      </c>
      <c r="F754">
        <v>3755000</v>
      </c>
      <c r="G754">
        <v>93</v>
      </c>
      <c r="H754">
        <v>37</v>
      </c>
      <c r="I754">
        <v>90</v>
      </c>
      <c r="K754">
        <v>3755000</v>
      </c>
      <c r="L754">
        <v>59</v>
      </c>
      <c r="M754">
        <v>21</v>
      </c>
      <c r="N754">
        <v>63</v>
      </c>
    </row>
    <row r="755" spans="1:14" x14ac:dyDescent="0.2">
      <c r="A755">
        <v>3760000</v>
      </c>
      <c r="B755">
        <v>105</v>
      </c>
      <c r="C755">
        <v>50</v>
      </c>
      <c r="D755">
        <v>90</v>
      </c>
      <c r="F755">
        <v>3760000</v>
      </c>
      <c r="G755">
        <v>93</v>
      </c>
      <c r="H755">
        <v>37</v>
      </c>
      <c r="I755">
        <v>90</v>
      </c>
      <c r="K755">
        <v>3760000</v>
      </c>
      <c r="L755">
        <v>57</v>
      </c>
      <c r="M755">
        <v>21</v>
      </c>
      <c r="N755">
        <v>90</v>
      </c>
    </row>
    <row r="756" spans="1:14" x14ac:dyDescent="0.2">
      <c r="A756">
        <v>3765000</v>
      </c>
      <c r="B756">
        <v>105</v>
      </c>
      <c r="C756">
        <v>50</v>
      </c>
      <c r="D756">
        <v>90</v>
      </c>
      <c r="F756">
        <v>3765000</v>
      </c>
      <c r="G756">
        <v>93</v>
      </c>
      <c r="H756">
        <v>37</v>
      </c>
      <c r="I756">
        <v>63</v>
      </c>
      <c r="K756">
        <v>3765000</v>
      </c>
      <c r="L756">
        <v>57</v>
      </c>
      <c r="M756">
        <v>21</v>
      </c>
      <c r="N756">
        <v>90</v>
      </c>
    </row>
    <row r="757" spans="1:14" x14ac:dyDescent="0.2">
      <c r="A757">
        <v>3770000</v>
      </c>
      <c r="B757">
        <v>105</v>
      </c>
      <c r="C757">
        <v>50</v>
      </c>
      <c r="D757">
        <v>90</v>
      </c>
      <c r="F757">
        <v>3770000</v>
      </c>
      <c r="G757">
        <v>93</v>
      </c>
      <c r="H757">
        <v>37</v>
      </c>
      <c r="I757">
        <v>63</v>
      </c>
      <c r="K757">
        <v>3770000</v>
      </c>
      <c r="L757">
        <v>57</v>
      </c>
      <c r="M757">
        <v>21</v>
      </c>
      <c r="N757">
        <v>90</v>
      </c>
    </row>
    <row r="758" spans="1:14" x14ac:dyDescent="0.2">
      <c r="A758">
        <v>3775000</v>
      </c>
      <c r="B758">
        <v>105</v>
      </c>
      <c r="C758">
        <v>50</v>
      </c>
      <c r="D758">
        <v>90</v>
      </c>
      <c r="F758">
        <v>3775000</v>
      </c>
      <c r="G758">
        <v>91</v>
      </c>
      <c r="H758">
        <v>37</v>
      </c>
      <c r="I758">
        <v>63</v>
      </c>
      <c r="K758">
        <v>3775000</v>
      </c>
      <c r="L758">
        <v>57</v>
      </c>
      <c r="M758">
        <v>21</v>
      </c>
      <c r="N758">
        <v>90</v>
      </c>
    </row>
    <row r="759" spans="1:14" x14ac:dyDescent="0.2">
      <c r="A759">
        <v>3780000</v>
      </c>
      <c r="B759">
        <v>105</v>
      </c>
      <c r="C759">
        <v>50</v>
      </c>
      <c r="D759">
        <v>90</v>
      </c>
      <c r="F759">
        <v>3780000</v>
      </c>
      <c r="G759">
        <v>91</v>
      </c>
      <c r="H759">
        <v>37</v>
      </c>
      <c r="I759">
        <v>90</v>
      </c>
      <c r="K759">
        <v>3780000</v>
      </c>
      <c r="L759">
        <v>57</v>
      </c>
      <c r="M759">
        <v>20</v>
      </c>
      <c r="N759">
        <v>90</v>
      </c>
    </row>
    <row r="760" spans="1:14" x14ac:dyDescent="0.2">
      <c r="A760">
        <v>3785000</v>
      </c>
      <c r="B760">
        <v>105</v>
      </c>
      <c r="C760">
        <v>50</v>
      </c>
      <c r="D760">
        <v>90</v>
      </c>
      <c r="F760">
        <v>3785000</v>
      </c>
      <c r="G760">
        <v>91</v>
      </c>
      <c r="H760">
        <v>37</v>
      </c>
      <c r="I760">
        <v>90</v>
      </c>
      <c r="K760">
        <v>3785000</v>
      </c>
      <c r="L760">
        <v>57</v>
      </c>
      <c r="M760">
        <v>20</v>
      </c>
      <c r="N760">
        <v>90</v>
      </c>
    </row>
    <row r="761" spans="1:14" x14ac:dyDescent="0.2">
      <c r="A761">
        <v>3790000</v>
      </c>
      <c r="B761">
        <v>105</v>
      </c>
      <c r="C761">
        <v>50</v>
      </c>
      <c r="D761">
        <v>90</v>
      </c>
      <c r="F761">
        <v>3790000</v>
      </c>
      <c r="G761">
        <v>91</v>
      </c>
      <c r="H761">
        <v>37</v>
      </c>
      <c r="I761">
        <v>90</v>
      </c>
      <c r="K761">
        <v>3790000</v>
      </c>
      <c r="L761">
        <v>57</v>
      </c>
      <c r="M761">
        <v>20</v>
      </c>
      <c r="N761">
        <v>90</v>
      </c>
    </row>
    <row r="762" spans="1:14" x14ac:dyDescent="0.2">
      <c r="A762">
        <v>3795000</v>
      </c>
      <c r="B762">
        <v>105</v>
      </c>
      <c r="C762">
        <v>50</v>
      </c>
      <c r="D762">
        <v>90</v>
      </c>
      <c r="F762">
        <v>3795000</v>
      </c>
      <c r="G762">
        <v>91</v>
      </c>
      <c r="H762">
        <v>37</v>
      </c>
      <c r="I762">
        <v>90</v>
      </c>
      <c r="K762">
        <v>3795000</v>
      </c>
      <c r="L762">
        <v>57</v>
      </c>
      <c r="M762">
        <v>20</v>
      </c>
      <c r="N762">
        <v>90</v>
      </c>
    </row>
    <row r="763" spans="1:14" x14ac:dyDescent="0.2">
      <c r="A763">
        <v>3800000</v>
      </c>
      <c r="B763">
        <v>105</v>
      </c>
      <c r="C763">
        <v>50</v>
      </c>
      <c r="D763">
        <v>90</v>
      </c>
      <c r="F763">
        <v>3800000</v>
      </c>
      <c r="G763">
        <v>91</v>
      </c>
      <c r="H763">
        <v>37</v>
      </c>
      <c r="I763">
        <v>90</v>
      </c>
      <c r="K763">
        <v>3800000</v>
      </c>
      <c r="L763">
        <v>57</v>
      </c>
      <c r="M763">
        <v>20</v>
      </c>
      <c r="N763">
        <v>90</v>
      </c>
    </row>
    <row r="764" spans="1:14" x14ac:dyDescent="0.2">
      <c r="A764">
        <v>3805000</v>
      </c>
      <c r="B764">
        <v>105</v>
      </c>
      <c r="C764">
        <v>50</v>
      </c>
      <c r="D764">
        <v>90</v>
      </c>
      <c r="F764">
        <v>3805000</v>
      </c>
      <c r="G764">
        <v>91</v>
      </c>
      <c r="H764">
        <v>37</v>
      </c>
      <c r="I764">
        <v>90</v>
      </c>
      <c r="K764">
        <v>3805000</v>
      </c>
      <c r="L764">
        <v>57</v>
      </c>
      <c r="M764">
        <v>20</v>
      </c>
      <c r="N764">
        <v>90</v>
      </c>
    </row>
    <row r="765" spans="1:14" x14ac:dyDescent="0.2">
      <c r="A765">
        <v>3810000</v>
      </c>
      <c r="B765">
        <v>105</v>
      </c>
      <c r="C765">
        <v>50</v>
      </c>
      <c r="D765">
        <v>90</v>
      </c>
      <c r="F765">
        <v>3810000</v>
      </c>
      <c r="G765">
        <v>91</v>
      </c>
      <c r="H765">
        <v>37</v>
      </c>
      <c r="I765">
        <v>90</v>
      </c>
      <c r="K765">
        <v>3810000</v>
      </c>
      <c r="L765">
        <v>57</v>
      </c>
      <c r="M765">
        <v>20</v>
      </c>
      <c r="N765">
        <v>63</v>
      </c>
    </row>
    <row r="766" spans="1:14" x14ac:dyDescent="0.2">
      <c r="A766">
        <v>3815000</v>
      </c>
      <c r="B766">
        <v>105</v>
      </c>
      <c r="C766">
        <v>50</v>
      </c>
      <c r="D766">
        <v>90</v>
      </c>
      <c r="F766">
        <v>3815000</v>
      </c>
      <c r="G766">
        <v>91</v>
      </c>
      <c r="H766">
        <v>37</v>
      </c>
      <c r="I766">
        <v>90</v>
      </c>
      <c r="K766">
        <v>3815000</v>
      </c>
      <c r="L766">
        <v>55</v>
      </c>
      <c r="M766">
        <v>20</v>
      </c>
      <c r="N766">
        <v>90</v>
      </c>
    </row>
    <row r="767" spans="1:14" x14ac:dyDescent="0.2">
      <c r="A767">
        <v>3820000</v>
      </c>
      <c r="B767">
        <v>105</v>
      </c>
      <c r="C767">
        <v>50</v>
      </c>
      <c r="D767">
        <v>90</v>
      </c>
      <c r="F767">
        <v>3820000</v>
      </c>
      <c r="G767">
        <v>91</v>
      </c>
      <c r="H767">
        <v>37</v>
      </c>
      <c r="I767">
        <v>90</v>
      </c>
      <c r="K767">
        <v>3820000</v>
      </c>
      <c r="L767">
        <v>55</v>
      </c>
      <c r="M767">
        <v>20</v>
      </c>
      <c r="N767">
        <v>90</v>
      </c>
    </row>
    <row r="768" spans="1:14" x14ac:dyDescent="0.2">
      <c r="A768">
        <v>3825000</v>
      </c>
      <c r="B768">
        <v>105</v>
      </c>
      <c r="C768">
        <v>50</v>
      </c>
      <c r="D768">
        <v>90</v>
      </c>
      <c r="F768">
        <v>3825000</v>
      </c>
      <c r="G768">
        <v>91</v>
      </c>
      <c r="H768">
        <v>37</v>
      </c>
      <c r="I768">
        <v>90</v>
      </c>
      <c r="K768">
        <v>3825000</v>
      </c>
      <c r="L768">
        <v>55</v>
      </c>
      <c r="M768">
        <v>20</v>
      </c>
      <c r="N768">
        <v>90</v>
      </c>
    </row>
    <row r="769" spans="1:14" x14ac:dyDescent="0.2">
      <c r="A769">
        <v>3830000</v>
      </c>
      <c r="B769">
        <v>105</v>
      </c>
      <c r="C769">
        <v>50</v>
      </c>
      <c r="D769">
        <v>90</v>
      </c>
      <c r="F769">
        <v>3830000</v>
      </c>
      <c r="G769">
        <v>91</v>
      </c>
      <c r="H769">
        <v>37</v>
      </c>
      <c r="I769">
        <v>90</v>
      </c>
      <c r="K769">
        <v>3830000</v>
      </c>
      <c r="L769">
        <v>55</v>
      </c>
      <c r="M769">
        <v>20</v>
      </c>
      <c r="N769">
        <v>90</v>
      </c>
    </row>
    <row r="770" spans="1:14" x14ac:dyDescent="0.2">
      <c r="A770">
        <v>3835000</v>
      </c>
      <c r="B770">
        <v>105</v>
      </c>
      <c r="C770">
        <v>50</v>
      </c>
      <c r="D770">
        <v>90</v>
      </c>
      <c r="F770">
        <v>3835000</v>
      </c>
      <c r="G770">
        <v>91</v>
      </c>
      <c r="H770">
        <v>37</v>
      </c>
      <c r="I770">
        <v>90</v>
      </c>
      <c r="K770">
        <v>3835000</v>
      </c>
      <c r="L770">
        <v>55</v>
      </c>
      <c r="M770">
        <v>20</v>
      </c>
      <c r="N770">
        <v>90</v>
      </c>
    </row>
    <row r="771" spans="1:14" x14ac:dyDescent="0.2">
      <c r="A771">
        <v>3840000</v>
      </c>
      <c r="B771">
        <v>105</v>
      </c>
      <c r="C771">
        <v>50</v>
      </c>
      <c r="D771">
        <v>90</v>
      </c>
      <c r="F771">
        <v>3840000</v>
      </c>
      <c r="G771">
        <v>91</v>
      </c>
      <c r="H771">
        <v>37</v>
      </c>
      <c r="I771">
        <v>90</v>
      </c>
      <c r="K771">
        <v>3840000</v>
      </c>
      <c r="L771">
        <v>55</v>
      </c>
      <c r="M771">
        <v>20</v>
      </c>
      <c r="N771">
        <v>90</v>
      </c>
    </row>
    <row r="772" spans="1:14" x14ac:dyDescent="0.2">
      <c r="A772">
        <v>3845000</v>
      </c>
      <c r="B772">
        <v>105</v>
      </c>
      <c r="C772">
        <v>50</v>
      </c>
      <c r="D772">
        <v>90</v>
      </c>
      <c r="F772">
        <v>3845000</v>
      </c>
      <c r="G772">
        <v>91</v>
      </c>
      <c r="H772">
        <v>37</v>
      </c>
      <c r="I772">
        <v>90</v>
      </c>
      <c r="K772">
        <v>3845000</v>
      </c>
      <c r="L772">
        <v>55</v>
      </c>
      <c r="M772">
        <v>20</v>
      </c>
      <c r="N772">
        <v>90</v>
      </c>
    </row>
    <row r="773" spans="1:14" x14ac:dyDescent="0.2">
      <c r="A773">
        <v>3850000</v>
      </c>
      <c r="B773">
        <v>105</v>
      </c>
      <c r="C773">
        <v>50</v>
      </c>
      <c r="D773">
        <v>90</v>
      </c>
      <c r="F773">
        <v>3850000</v>
      </c>
      <c r="G773">
        <v>91</v>
      </c>
      <c r="H773">
        <v>37</v>
      </c>
      <c r="I773">
        <v>90</v>
      </c>
      <c r="K773">
        <v>3850000</v>
      </c>
      <c r="L773">
        <v>55</v>
      </c>
      <c r="M773">
        <v>20</v>
      </c>
      <c r="N773">
        <v>90</v>
      </c>
    </row>
    <row r="774" spans="1:14" x14ac:dyDescent="0.2">
      <c r="A774">
        <v>3855000</v>
      </c>
      <c r="B774">
        <v>105</v>
      </c>
      <c r="C774">
        <v>50</v>
      </c>
      <c r="D774">
        <v>90</v>
      </c>
      <c r="F774">
        <v>3855000</v>
      </c>
      <c r="G774">
        <v>91</v>
      </c>
      <c r="H774">
        <v>37</v>
      </c>
      <c r="I774">
        <v>90</v>
      </c>
      <c r="K774">
        <v>3855000</v>
      </c>
      <c r="L774">
        <v>55</v>
      </c>
      <c r="M774">
        <v>20</v>
      </c>
      <c r="N774">
        <v>90</v>
      </c>
    </row>
    <row r="775" spans="1:14" x14ac:dyDescent="0.2">
      <c r="A775">
        <v>3860000</v>
      </c>
      <c r="B775">
        <v>105</v>
      </c>
      <c r="C775">
        <v>50</v>
      </c>
      <c r="D775">
        <v>90</v>
      </c>
      <c r="F775">
        <v>3860000</v>
      </c>
      <c r="G775">
        <v>91</v>
      </c>
      <c r="H775">
        <v>37</v>
      </c>
      <c r="I775">
        <v>90</v>
      </c>
      <c r="K775">
        <v>3860000</v>
      </c>
      <c r="L775">
        <v>55</v>
      </c>
      <c r="M775">
        <v>20</v>
      </c>
      <c r="N775">
        <v>90</v>
      </c>
    </row>
    <row r="776" spans="1:14" x14ac:dyDescent="0.2">
      <c r="A776">
        <v>3865000</v>
      </c>
      <c r="B776">
        <v>105</v>
      </c>
      <c r="C776">
        <v>50</v>
      </c>
      <c r="D776">
        <v>90</v>
      </c>
      <c r="F776">
        <v>3865000</v>
      </c>
      <c r="G776">
        <v>91</v>
      </c>
      <c r="H776">
        <v>37</v>
      </c>
      <c r="I776">
        <v>90</v>
      </c>
      <c r="K776">
        <v>3865000</v>
      </c>
      <c r="L776">
        <v>55</v>
      </c>
      <c r="M776">
        <v>20</v>
      </c>
      <c r="N776">
        <v>63</v>
      </c>
    </row>
    <row r="777" spans="1:14" x14ac:dyDescent="0.2">
      <c r="A777">
        <v>3870000</v>
      </c>
      <c r="B777">
        <v>105</v>
      </c>
      <c r="C777">
        <v>50</v>
      </c>
      <c r="D777">
        <v>90</v>
      </c>
      <c r="F777">
        <v>3870000</v>
      </c>
      <c r="G777">
        <v>91</v>
      </c>
      <c r="H777">
        <v>37</v>
      </c>
      <c r="I777">
        <v>90</v>
      </c>
      <c r="K777">
        <v>3870000</v>
      </c>
      <c r="L777">
        <v>53</v>
      </c>
      <c r="M777">
        <v>20</v>
      </c>
      <c r="N777">
        <v>90</v>
      </c>
    </row>
    <row r="778" spans="1:14" x14ac:dyDescent="0.2">
      <c r="A778">
        <v>3875000</v>
      </c>
      <c r="B778">
        <v>105</v>
      </c>
      <c r="C778">
        <v>50</v>
      </c>
      <c r="D778">
        <v>90</v>
      </c>
      <c r="F778">
        <v>3875000</v>
      </c>
      <c r="G778">
        <v>91</v>
      </c>
      <c r="H778">
        <v>37</v>
      </c>
      <c r="I778">
        <v>90</v>
      </c>
      <c r="K778">
        <v>3875000</v>
      </c>
      <c r="L778">
        <v>53</v>
      </c>
      <c r="M778">
        <v>19</v>
      </c>
      <c r="N778">
        <v>90</v>
      </c>
    </row>
    <row r="779" spans="1:14" x14ac:dyDescent="0.2">
      <c r="A779">
        <v>3880000</v>
      </c>
      <c r="B779">
        <v>105</v>
      </c>
      <c r="C779">
        <v>50</v>
      </c>
      <c r="D779">
        <v>90</v>
      </c>
      <c r="F779">
        <v>3880000</v>
      </c>
      <c r="G779">
        <v>91</v>
      </c>
      <c r="H779">
        <v>37</v>
      </c>
      <c r="I779">
        <v>90</v>
      </c>
      <c r="K779">
        <v>3880000</v>
      </c>
      <c r="L779">
        <v>53</v>
      </c>
      <c r="M779">
        <v>19</v>
      </c>
      <c r="N779">
        <v>90</v>
      </c>
    </row>
    <row r="780" spans="1:14" x14ac:dyDescent="0.2">
      <c r="A780">
        <v>3885000</v>
      </c>
      <c r="B780">
        <v>105</v>
      </c>
      <c r="C780">
        <v>50</v>
      </c>
      <c r="D780">
        <v>90</v>
      </c>
      <c r="F780">
        <v>3885000</v>
      </c>
      <c r="G780">
        <v>91</v>
      </c>
      <c r="H780">
        <v>37</v>
      </c>
      <c r="I780">
        <v>90</v>
      </c>
      <c r="K780">
        <v>3885000</v>
      </c>
      <c r="L780">
        <v>53</v>
      </c>
      <c r="M780">
        <v>19</v>
      </c>
      <c r="N780">
        <v>90</v>
      </c>
    </row>
    <row r="781" spans="1:14" x14ac:dyDescent="0.2">
      <c r="A781">
        <v>3890000</v>
      </c>
      <c r="B781">
        <v>105</v>
      </c>
      <c r="C781">
        <v>50</v>
      </c>
      <c r="D781">
        <v>90</v>
      </c>
      <c r="F781">
        <v>3890000</v>
      </c>
      <c r="G781">
        <v>91</v>
      </c>
      <c r="H781">
        <v>37</v>
      </c>
      <c r="I781">
        <v>90</v>
      </c>
      <c r="K781">
        <v>3890000</v>
      </c>
      <c r="L781">
        <v>53</v>
      </c>
      <c r="M781">
        <v>19</v>
      </c>
      <c r="N781">
        <v>90</v>
      </c>
    </row>
    <row r="782" spans="1:14" x14ac:dyDescent="0.2">
      <c r="A782">
        <v>3895000</v>
      </c>
      <c r="B782">
        <v>105</v>
      </c>
      <c r="C782">
        <v>50</v>
      </c>
      <c r="D782">
        <v>90</v>
      </c>
      <c r="F782">
        <v>3895000</v>
      </c>
      <c r="G782">
        <v>91</v>
      </c>
      <c r="H782">
        <v>37</v>
      </c>
      <c r="I782">
        <v>90</v>
      </c>
      <c r="K782">
        <v>3895000</v>
      </c>
      <c r="L782">
        <v>53</v>
      </c>
      <c r="M782">
        <v>19</v>
      </c>
      <c r="N782">
        <v>90</v>
      </c>
    </row>
    <row r="783" spans="1:14" x14ac:dyDescent="0.2">
      <c r="A783">
        <v>3900000</v>
      </c>
      <c r="B783">
        <v>105</v>
      </c>
      <c r="C783">
        <v>50</v>
      </c>
      <c r="D783">
        <v>90</v>
      </c>
      <c r="F783">
        <v>3900000</v>
      </c>
      <c r="G783">
        <v>91</v>
      </c>
      <c r="H783">
        <v>37</v>
      </c>
      <c r="I783">
        <v>90</v>
      </c>
      <c r="K783">
        <v>3900000</v>
      </c>
      <c r="L783">
        <v>53</v>
      </c>
      <c r="M783">
        <v>19</v>
      </c>
      <c r="N783">
        <v>90</v>
      </c>
    </row>
    <row r="784" spans="1:14" x14ac:dyDescent="0.2">
      <c r="A784">
        <v>3905000</v>
      </c>
      <c r="B784">
        <v>105</v>
      </c>
      <c r="C784">
        <v>50</v>
      </c>
      <c r="D784">
        <v>90</v>
      </c>
      <c r="F784">
        <v>3905000</v>
      </c>
      <c r="G784">
        <v>91</v>
      </c>
      <c r="H784">
        <v>37</v>
      </c>
      <c r="I784">
        <v>90</v>
      </c>
      <c r="K784">
        <v>3905000</v>
      </c>
      <c r="L784">
        <v>53</v>
      </c>
      <c r="M784">
        <v>19</v>
      </c>
      <c r="N784">
        <v>90</v>
      </c>
    </row>
    <row r="785" spans="1:14" x14ac:dyDescent="0.2">
      <c r="A785">
        <v>3910000</v>
      </c>
      <c r="B785">
        <v>105</v>
      </c>
      <c r="C785">
        <v>50</v>
      </c>
      <c r="D785">
        <v>90</v>
      </c>
      <c r="F785">
        <v>3910000</v>
      </c>
      <c r="G785">
        <v>91</v>
      </c>
      <c r="H785">
        <v>37</v>
      </c>
      <c r="I785">
        <v>90</v>
      </c>
      <c r="K785">
        <v>3910000</v>
      </c>
      <c r="L785">
        <v>53</v>
      </c>
      <c r="M785">
        <v>19</v>
      </c>
      <c r="N785">
        <v>90</v>
      </c>
    </row>
    <row r="786" spans="1:14" x14ac:dyDescent="0.2">
      <c r="A786">
        <v>3915000</v>
      </c>
      <c r="B786">
        <v>105</v>
      </c>
      <c r="C786">
        <v>50</v>
      </c>
      <c r="D786">
        <v>90</v>
      </c>
      <c r="F786">
        <v>3915000</v>
      </c>
      <c r="G786">
        <v>91</v>
      </c>
      <c r="H786">
        <v>37</v>
      </c>
      <c r="I786">
        <v>90</v>
      </c>
      <c r="K786">
        <v>3915000</v>
      </c>
      <c r="L786">
        <v>53</v>
      </c>
      <c r="M786">
        <v>19</v>
      </c>
      <c r="N786">
        <v>63</v>
      </c>
    </row>
    <row r="787" spans="1:14" x14ac:dyDescent="0.2">
      <c r="A787">
        <v>3920000</v>
      </c>
      <c r="B787">
        <v>105</v>
      </c>
      <c r="C787">
        <v>50</v>
      </c>
      <c r="D787">
        <v>90</v>
      </c>
      <c r="F787">
        <v>3920000</v>
      </c>
      <c r="G787">
        <v>91</v>
      </c>
      <c r="H787">
        <v>37</v>
      </c>
      <c r="I787">
        <v>90</v>
      </c>
      <c r="K787">
        <v>3920000</v>
      </c>
      <c r="L787">
        <v>51</v>
      </c>
      <c r="M787">
        <v>19</v>
      </c>
      <c r="N787">
        <v>63</v>
      </c>
    </row>
    <row r="788" spans="1:14" x14ac:dyDescent="0.2">
      <c r="A788">
        <v>3925000</v>
      </c>
      <c r="B788">
        <v>105</v>
      </c>
      <c r="C788">
        <v>50</v>
      </c>
      <c r="D788">
        <v>90</v>
      </c>
      <c r="F788">
        <v>3925000</v>
      </c>
      <c r="G788">
        <v>91</v>
      </c>
      <c r="H788">
        <v>36</v>
      </c>
      <c r="I788">
        <v>90</v>
      </c>
      <c r="K788">
        <v>3925000</v>
      </c>
      <c r="L788">
        <v>51</v>
      </c>
      <c r="M788">
        <v>19</v>
      </c>
      <c r="N788">
        <v>90</v>
      </c>
    </row>
    <row r="789" spans="1:14" x14ac:dyDescent="0.2">
      <c r="A789">
        <v>3930000</v>
      </c>
      <c r="B789">
        <v>105</v>
      </c>
      <c r="C789">
        <v>50</v>
      </c>
      <c r="D789">
        <v>90</v>
      </c>
      <c r="F789">
        <v>3930000</v>
      </c>
      <c r="G789">
        <v>91</v>
      </c>
      <c r="H789">
        <v>36</v>
      </c>
      <c r="I789">
        <v>90</v>
      </c>
      <c r="K789">
        <v>3930000</v>
      </c>
      <c r="L789">
        <v>51</v>
      </c>
      <c r="M789">
        <v>19</v>
      </c>
      <c r="N789">
        <v>90</v>
      </c>
    </row>
    <row r="790" spans="1:14" x14ac:dyDescent="0.2">
      <c r="A790">
        <v>3935000</v>
      </c>
      <c r="B790">
        <v>105</v>
      </c>
      <c r="C790">
        <v>50</v>
      </c>
      <c r="D790">
        <v>90</v>
      </c>
      <c r="F790">
        <v>3935000</v>
      </c>
      <c r="G790">
        <v>91</v>
      </c>
      <c r="H790">
        <v>36</v>
      </c>
      <c r="I790">
        <v>90</v>
      </c>
      <c r="K790">
        <v>3935000</v>
      </c>
      <c r="L790">
        <v>51</v>
      </c>
      <c r="M790">
        <v>19</v>
      </c>
      <c r="N790">
        <v>90</v>
      </c>
    </row>
    <row r="791" spans="1:14" x14ac:dyDescent="0.2">
      <c r="A791">
        <v>3940000</v>
      </c>
      <c r="B791">
        <v>105</v>
      </c>
      <c r="C791">
        <v>50</v>
      </c>
      <c r="D791">
        <v>90</v>
      </c>
      <c r="F791">
        <v>3940000</v>
      </c>
      <c r="G791">
        <v>91</v>
      </c>
      <c r="H791">
        <v>36</v>
      </c>
      <c r="I791">
        <v>90</v>
      </c>
      <c r="K791">
        <v>3940000</v>
      </c>
      <c r="L791">
        <v>51</v>
      </c>
      <c r="M791">
        <v>19</v>
      </c>
      <c r="N791">
        <v>90</v>
      </c>
    </row>
    <row r="792" spans="1:14" x14ac:dyDescent="0.2">
      <c r="A792">
        <v>3945000</v>
      </c>
      <c r="B792">
        <v>105</v>
      </c>
      <c r="C792">
        <v>50</v>
      </c>
      <c r="D792">
        <v>90</v>
      </c>
      <c r="F792">
        <v>3945000</v>
      </c>
      <c r="G792">
        <v>91</v>
      </c>
      <c r="H792">
        <v>36</v>
      </c>
      <c r="I792">
        <v>90</v>
      </c>
      <c r="K792">
        <v>3945000</v>
      </c>
      <c r="L792">
        <v>51</v>
      </c>
      <c r="M792">
        <v>19</v>
      </c>
      <c r="N792">
        <v>90</v>
      </c>
    </row>
    <row r="793" spans="1:14" x14ac:dyDescent="0.2">
      <c r="A793">
        <v>3950000</v>
      </c>
      <c r="B793">
        <v>105</v>
      </c>
      <c r="C793">
        <v>50</v>
      </c>
      <c r="D793">
        <v>90</v>
      </c>
      <c r="F793">
        <v>3950000</v>
      </c>
      <c r="G793">
        <v>91</v>
      </c>
      <c r="H793">
        <v>36</v>
      </c>
      <c r="I793">
        <v>90</v>
      </c>
      <c r="K793">
        <v>3950000</v>
      </c>
      <c r="L793">
        <v>51</v>
      </c>
      <c r="M793">
        <v>19</v>
      </c>
      <c r="N793">
        <v>90</v>
      </c>
    </row>
    <row r="794" spans="1:14" x14ac:dyDescent="0.2">
      <c r="A794">
        <v>3955000</v>
      </c>
      <c r="B794">
        <v>105</v>
      </c>
      <c r="C794">
        <v>50</v>
      </c>
      <c r="D794">
        <v>90</v>
      </c>
      <c r="F794">
        <v>3955000</v>
      </c>
      <c r="G794">
        <v>91</v>
      </c>
      <c r="H794">
        <v>36</v>
      </c>
      <c r="I794">
        <v>90</v>
      </c>
      <c r="K794">
        <v>3955000</v>
      </c>
      <c r="L794">
        <v>51</v>
      </c>
      <c r="M794">
        <v>19</v>
      </c>
      <c r="N794">
        <v>90</v>
      </c>
    </row>
    <row r="795" spans="1:14" x14ac:dyDescent="0.2">
      <c r="A795">
        <v>3960000</v>
      </c>
      <c r="B795">
        <v>105</v>
      </c>
      <c r="C795">
        <v>50</v>
      </c>
      <c r="D795">
        <v>90</v>
      </c>
      <c r="F795">
        <v>3960000</v>
      </c>
      <c r="G795">
        <v>91</v>
      </c>
      <c r="H795">
        <v>36</v>
      </c>
      <c r="I795">
        <v>90</v>
      </c>
      <c r="K795">
        <v>3960000</v>
      </c>
      <c r="L795">
        <v>51</v>
      </c>
      <c r="M795">
        <v>19</v>
      </c>
      <c r="N795">
        <v>90</v>
      </c>
    </row>
    <row r="796" spans="1:14" x14ac:dyDescent="0.2">
      <c r="A796">
        <v>3965000</v>
      </c>
      <c r="B796">
        <v>105</v>
      </c>
      <c r="C796">
        <v>50</v>
      </c>
      <c r="D796">
        <v>90</v>
      </c>
      <c r="F796">
        <v>3965000</v>
      </c>
      <c r="G796">
        <v>91</v>
      </c>
      <c r="H796">
        <v>36</v>
      </c>
      <c r="I796">
        <v>90</v>
      </c>
      <c r="K796">
        <v>3965000</v>
      </c>
      <c r="L796">
        <v>51</v>
      </c>
      <c r="M796">
        <v>18</v>
      </c>
      <c r="N796">
        <v>63</v>
      </c>
    </row>
    <row r="797" spans="1:14" x14ac:dyDescent="0.2">
      <c r="A797">
        <v>3970000</v>
      </c>
      <c r="B797">
        <v>105</v>
      </c>
      <c r="C797">
        <v>50</v>
      </c>
      <c r="D797">
        <v>90</v>
      </c>
      <c r="F797">
        <v>3970000</v>
      </c>
      <c r="G797">
        <v>91</v>
      </c>
      <c r="H797">
        <v>36</v>
      </c>
      <c r="I797">
        <v>63</v>
      </c>
      <c r="K797">
        <v>3970000</v>
      </c>
      <c r="L797">
        <v>49</v>
      </c>
      <c r="M797">
        <v>18</v>
      </c>
      <c r="N797">
        <v>63</v>
      </c>
    </row>
    <row r="798" spans="1:14" x14ac:dyDescent="0.2">
      <c r="A798">
        <v>3975000</v>
      </c>
      <c r="B798">
        <v>105</v>
      </c>
      <c r="C798">
        <v>50</v>
      </c>
      <c r="D798">
        <v>90</v>
      </c>
      <c r="F798">
        <v>3975000</v>
      </c>
      <c r="G798">
        <v>91</v>
      </c>
      <c r="H798">
        <v>36</v>
      </c>
      <c r="I798">
        <v>63</v>
      </c>
      <c r="K798">
        <v>3975000</v>
      </c>
      <c r="L798">
        <v>49</v>
      </c>
      <c r="M798">
        <v>18</v>
      </c>
      <c r="N798">
        <v>90</v>
      </c>
    </row>
    <row r="799" spans="1:14" x14ac:dyDescent="0.2">
      <c r="A799">
        <v>3980000</v>
      </c>
      <c r="B799">
        <v>105</v>
      </c>
      <c r="C799">
        <v>50</v>
      </c>
      <c r="D799">
        <v>90</v>
      </c>
      <c r="F799">
        <v>3980000</v>
      </c>
      <c r="G799">
        <v>89</v>
      </c>
      <c r="H799">
        <v>36</v>
      </c>
      <c r="I799">
        <v>63</v>
      </c>
      <c r="K799">
        <v>3980000</v>
      </c>
      <c r="L799">
        <v>49</v>
      </c>
      <c r="M799">
        <v>18</v>
      </c>
      <c r="N799">
        <v>90</v>
      </c>
    </row>
    <row r="800" spans="1:14" x14ac:dyDescent="0.2">
      <c r="A800">
        <v>3985000</v>
      </c>
      <c r="B800">
        <v>105</v>
      </c>
      <c r="C800">
        <v>50</v>
      </c>
      <c r="D800">
        <v>90</v>
      </c>
      <c r="F800">
        <v>3985000</v>
      </c>
      <c r="G800">
        <v>89</v>
      </c>
      <c r="H800">
        <v>36</v>
      </c>
      <c r="I800">
        <v>90</v>
      </c>
      <c r="K800">
        <v>3985000</v>
      </c>
      <c r="L800">
        <v>49</v>
      </c>
      <c r="M800">
        <v>18</v>
      </c>
      <c r="N800">
        <v>90</v>
      </c>
    </row>
    <row r="801" spans="1:14" x14ac:dyDescent="0.2">
      <c r="A801">
        <v>3990000</v>
      </c>
      <c r="B801">
        <v>105</v>
      </c>
      <c r="C801">
        <v>50</v>
      </c>
      <c r="D801">
        <v>90</v>
      </c>
      <c r="F801">
        <v>3990000</v>
      </c>
      <c r="G801">
        <v>89</v>
      </c>
      <c r="H801">
        <v>36</v>
      </c>
      <c r="I801">
        <v>90</v>
      </c>
      <c r="K801">
        <v>3990000</v>
      </c>
      <c r="L801">
        <v>49</v>
      </c>
      <c r="M801">
        <v>18</v>
      </c>
      <c r="N801">
        <v>90</v>
      </c>
    </row>
    <row r="802" spans="1:14" x14ac:dyDescent="0.2">
      <c r="A802">
        <v>3995000</v>
      </c>
      <c r="B802">
        <v>105</v>
      </c>
      <c r="C802">
        <v>50</v>
      </c>
      <c r="D802">
        <v>90</v>
      </c>
      <c r="F802">
        <v>3995000</v>
      </c>
      <c r="G802">
        <v>89</v>
      </c>
      <c r="H802">
        <v>36</v>
      </c>
      <c r="I802">
        <v>90</v>
      </c>
      <c r="K802">
        <v>3995000</v>
      </c>
      <c r="L802">
        <v>49</v>
      </c>
      <c r="M802">
        <v>18</v>
      </c>
      <c r="N802">
        <v>90</v>
      </c>
    </row>
    <row r="803" spans="1:14" x14ac:dyDescent="0.2">
      <c r="A803">
        <v>4000000</v>
      </c>
      <c r="B803">
        <v>105</v>
      </c>
      <c r="C803">
        <v>50</v>
      </c>
      <c r="D803">
        <v>90</v>
      </c>
      <c r="F803">
        <v>4000000</v>
      </c>
      <c r="G803">
        <v>89</v>
      </c>
      <c r="H803">
        <v>36</v>
      </c>
      <c r="I803">
        <v>90</v>
      </c>
      <c r="K803">
        <v>4000000</v>
      </c>
      <c r="L803">
        <v>49</v>
      </c>
      <c r="M803">
        <v>18</v>
      </c>
      <c r="N803">
        <v>90</v>
      </c>
    </row>
    <row r="804" spans="1:14" x14ac:dyDescent="0.2">
      <c r="A804">
        <v>4005000</v>
      </c>
      <c r="B804">
        <v>105</v>
      </c>
      <c r="C804">
        <v>50</v>
      </c>
      <c r="D804">
        <v>90</v>
      </c>
      <c r="F804">
        <v>4005000</v>
      </c>
      <c r="G804">
        <v>89</v>
      </c>
      <c r="H804">
        <v>36</v>
      </c>
      <c r="I804">
        <v>90</v>
      </c>
      <c r="K804">
        <v>4005000</v>
      </c>
      <c r="L804">
        <v>49</v>
      </c>
      <c r="M804">
        <v>18</v>
      </c>
      <c r="N804">
        <v>90</v>
      </c>
    </row>
    <row r="805" spans="1:14" x14ac:dyDescent="0.2">
      <c r="A805">
        <v>4010000</v>
      </c>
      <c r="B805">
        <v>105</v>
      </c>
      <c r="C805">
        <v>50</v>
      </c>
      <c r="D805">
        <v>90</v>
      </c>
      <c r="F805">
        <v>4010000</v>
      </c>
      <c r="G805">
        <v>89</v>
      </c>
      <c r="H805">
        <v>36</v>
      </c>
      <c r="I805">
        <v>90</v>
      </c>
      <c r="K805">
        <v>4010000</v>
      </c>
      <c r="L805">
        <v>49</v>
      </c>
      <c r="M805">
        <v>18</v>
      </c>
      <c r="N805">
        <v>90</v>
      </c>
    </row>
    <row r="806" spans="1:14" x14ac:dyDescent="0.2">
      <c r="A806">
        <v>4015000</v>
      </c>
      <c r="B806">
        <v>105</v>
      </c>
      <c r="C806">
        <v>50</v>
      </c>
      <c r="D806">
        <v>90</v>
      </c>
      <c r="F806">
        <v>4015000</v>
      </c>
      <c r="G806">
        <v>89</v>
      </c>
      <c r="H806">
        <v>36</v>
      </c>
      <c r="I806">
        <v>90</v>
      </c>
      <c r="K806">
        <v>4015000</v>
      </c>
      <c r="L806">
        <v>49</v>
      </c>
      <c r="M806">
        <v>18</v>
      </c>
      <c r="N806">
        <v>63</v>
      </c>
    </row>
    <row r="807" spans="1:14" x14ac:dyDescent="0.2">
      <c r="A807">
        <v>4020000</v>
      </c>
      <c r="B807">
        <v>105</v>
      </c>
      <c r="C807">
        <v>50</v>
      </c>
      <c r="D807">
        <v>90</v>
      </c>
      <c r="F807">
        <v>4020000</v>
      </c>
      <c r="G807">
        <v>89</v>
      </c>
      <c r="H807">
        <v>36</v>
      </c>
      <c r="I807">
        <v>90</v>
      </c>
      <c r="K807">
        <v>4020000</v>
      </c>
      <c r="L807">
        <v>47</v>
      </c>
      <c r="M807">
        <v>18</v>
      </c>
      <c r="N807">
        <v>63</v>
      </c>
    </row>
    <row r="808" spans="1:14" x14ac:dyDescent="0.2">
      <c r="A808">
        <v>4025000</v>
      </c>
      <c r="B808">
        <v>105</v>
      </c>
      <c r="C808">
        <v>50</v>
      </c>
      <c r="D808">
        <v>90</v>
      </c>
      <c r="F808">
        <v>4025000</v>
      </c>
      <c r="G808">
        <v>89</v>
      </c>
      <c r="H808">
        <v>36</v>
      </c>
      <c r="I808">
        <v>90</v>
      </c>
      <c r="K808">
        <v>4025000</v>
      </c>
      <c r="L808">
        <v>47</v>
      </c>
      <c r="M808">
        <v>18</v>
      </c>
      <c r="N808">
        <v>90</v>
      </c>
    </row>
    <row r="809" spans="1:14" x14ac:dyDescent="0.2">
      <c r="A809">
        <v>4030000</v>
      </c>
      <c r="B809">
        <v>105</v>
      </c>
      <c r="C809">
        <v>50</v>
      </c>
      <c r="D809">
        <v>90</v>
      </c>
      <c r="F809">
        <v>4030000</v>
      </c>
      <c r="G809">
        <v>89</v>
      </c>
      <c r="H809">
        <v>36</v>
      </c>
      <c r="I809">
        <v>90</v>
      </c>
      <c r="K809">
        <v>4030000</v>
      </c>
      <c r="L809">
        <v>47</v>
      </c>
      <c r="M809">
        <v>18</v>
      </c>
      <c r="N809">
        <v>90</v>
      </c>
    </row>
    <row r="810" spans="1:14" x14ac:dyDescent="0.2">
      <c r="A810">
        <v>4035000</v>
      </c>
      <c r="B810">
        <v>105</v>
      </c>
      <c r="C810">
        <v>50</v>
      </c>
      <c r="D810">
        <v>90</v>
      </c>
      <c r="F810">
        <v>4035000</v>
      </c>
      <c r="G810">
        <v>89</v>
      </c>
      <c r="H810">
        <v>36</v>
      </c>
      <c r="I810">
        <v>90</v>
      </c>
      <c r="K810">
        <v>4035000</v>
      </c>
      <c r="L810">
        <v>47</v>
      </c>
      <c r="M810">
        <v>18</v>
      </c>
      <c r="N810">
        <v>90</v>
      </c>
    </row>
    <row r="811" spans="1:14" x14ac:dyDescent="0.2">
      <c r="A811">
        <v>4040000</v>
      </c>
      <c r="B811">
        <v>105</v>
      </c>
      <c r="C811">
        <v>50</v>
      </c>
      <c r="D811">
        <v>90</v>
      </c>
      <c r="F811">
        <v>4040000</v>
      </c>
      <c r="G811">
        <v>89</v>
      </c>
      <c r="H811">
        <v>36</v>
      </c>
      <c r="I811">
        <v>90</v>
      </c>
      <c r="K811">
        <v>4040000</v>
      </c>
      <c r="L811">
        <v>47</v>
      </c>
      <c r="M811">
        <v>18</v>
      </c>
      <c r="N811">
        <v>90</v>
      </c>
    </row>
    <row r="812" spans="1:14" x14ac:dyDescent="0.2">
      <c r="A812">
        <v>4045000</v>
      </c>
      <c r="B812">
        <v>105</v>
      </c>
      <c r="C812">
        <v>50</v>
      </c>
      <c r="D812">
        <v>90</v>
      </c>
      <c r="F812">
        <v>4045000</v>
      </c>
      <c r="G812">
        <v>89</v>
      </c>
      <c r="H812">
        <v>36</v>
      </c>
      <c r="I812">
        <v>90</v>
      </c>
      <c r="K812">
        <v>4045000</v>
      </c>
      <c r="L812">
        <v>47</v>
      </c>
      <c r="M812">
        <v>18</v>
      </c>
      <c r="N812">
        <v>90</v>
      </c>
    </row>
    <row r="813" spans="1:14" x14ac:dyDescent="0.2">
      <c r="A813">
        <v>4050000</v>
      </c>
      <c r="B813">
        <v>105</v>
      </c>
      <c r="C813">
        <v>50</v>
      </c>
      <c r="D813">
        <v>90</v>
      </c>
      <c r="F813">
        <v>4050000</v>
      </c>
      <c r="G813">
        <v>89</v>
      </c>
      <c r="H813">
        <v>36</v>
      </c>
      <c r="I813">
        <v>90</v>
      </c>
      <c r="K813">
        <v>4050000</v>
      </c>
      <c r="L813">
        <v>47</v>
      </c>
      <c r="M813">
        <v>18</v>
      </c>
      <c r="N813">
        <v>90</v>
      </c>
    </row>
    <row r="814" spans="1:14" x14ac:dyDescent="0.2">
      <c r="A814">
        <v>4055000</v>
      </c>
      <c r="B814">
        <v>105</v>
      </c>
      <c r="C814">
        <v>49</v>
      </c>
      <c r="D814">
        <v>90</v>
      </c>
      <c r="F814">
        <v>4055000</v>
      </c>
      <c r="G814">
        <v>89</v>
      </c>
      <c r="H814">
        <v>36</v>
      </c>
      <c r="I814">
        <v>90</v>
      </c>
      <c r="K814">
        <v>4055000</v>
      </c>
      <c r="L814">
        <v>47</v>
      </c>
      <c r="M814">
        <v>18</v>
      </c>
      <c r="N814">
        <v>90</v>
      </c>
    </row>
    <row r="815" spans="1:14" x14ac:dyDescent="0.2">
      <c r="A815">
        <v>4060000</v>
      </c>
      <c r="B815">
        <v>105</v>
      </c>
      <c r="C815">
        <v>49</v>
      </c>
      <c r="D815">
        <v>90</v>
      </c>
      <c r="F815">
        <v>4060000</v>
      </c>
      <c r="G815">
        <v>89</v>
      </c>
      <c r="H815">
        <v>36</v>
      </c>
      <c r="I815">
        <v>90</v>
      </c>
      <c r="K815">
        <v>4060000</v>
      </c>
      <c r="L815">
        <v>47</v>
      </c>
      <c r="M815">
        <v>17</v>
      </c>
      <c r="N815">
        <v>90</v>
      </c>
    </row>
    <row r="816" spans="1:14" x14ac:dyDescent="0.2">
      <c r="A816">
        <v>4065000</v>
      </c>
      <c r="B816">
        <v>105</v>
      </c>
      <c r="C816">
        <v>49</v>
      </c>
      <c r="D816">
        <v>90</v>
      </c>
      <c r="F816">
        <v>4065000</v>
      </c>
      <c r="G816">
        <v>89</v>
      </c>
      <c r="H816">
        <v>36</v>
      </c>
      <c r="I816">
        <v>90</v>
      </c>
      <c r="K816">
        <v>4065000</v>
      </c>
      <c r="L816">
        <v>47</v>
      </c>
      <c r="M816">
        <v>17</v>
      </c>
      <c r="N816">
        <v>63</v>
      </c>
    </row>
    <row r="817" spans="1:14" x14ac:dyDescent="0.2">
      <c r="A817">
        <v>4070000</v>
      </c>
      <c r="B817">
        <v>105</v>
      </c>
      <c r="C817">
        <v>49</v>
      </c>
      <c r="D817">
        <v>90</v>
      </c>
      <c r="F817">
        <v>4070000</v>
      </c>
      <c r="G817">
        <v>89</v>
      </c>
      <c r="H817">
        <v>36</v>
      </c>
      <c r="I817">
        <v>90</v>
      </c>
      <c r="K817">
        <v>4070000</v>
      </c>
      <c r="L817">
        <v>45</v>
      </c>
      <c r="M817">
        <v>17</v>
      </c>
      <c r="N817">
        <v>90</v>
      </c>
    </row>
    <row r="818" spans="1:14" x14ac:dyDescent="0.2">
      <c r="A818">
        <v>4075000</v>
      </c>
      <c r="B818">
        <v>105</v>
      </c>
      <c r="C818">
        <v>49</v>
      </c>
      <c r="D818">
        <v>90</v>
      </c>
      <c r="F818">
        <v>4075000</v>
      </c>
      <c r="G818">
        <v>89</v>
      </c>
      <c r="H818">
        <v>36</v>
      </c>
      <c r="I818">
        <v>90</v>
      </c>
      <c r="K818">
        <v>4075000</v>
      </c>
      <c r="L818">
        <v>45</v>
      </c>
      <c r="M818">
        <v>17</v>
      </c>
      <c r="N818">
        <v>90</v>
      </c>
    </row>
    <row r="819" spans="1:14" x14ac:dyDescent="0.2">
      <c r="A819">
        <v>4080000</v>
      </c>
      <c r="B819">
        <v>105</v>
      </c>
      <c r="C819">
        <v>49</v>
      </c>
      <c r="D819">
        <v>90</v>
      </c>
      <c r="F819">
        <v>4080000</v>
      </c>
      <c r="G819">
        <v>89</v>
      </c>
      <c r="H819">
        <v>36</v>
      </c>
      <c r="I819">
        <v>90</v>
      </c>
      <c r="K819">
        <v>4080000</v>
      </c>
      <c r="L819">
        <v>45</v>
      </c>
      <c r="M819">
        <v>17</v>
      </c>
      <c r="N819">
        <v>90</v>
      </c>
    </row>
    <row r="820" spans="1:14" x14ac:dyDescent="0.2">
      <c r="A820">
        <v>4085000</v>
      </c>
      <c r="B820">
        <v>105</v>
      </c>
      <c r="C820">
        <v>49</v>
      </c>
      <c r="D820">
        <v>90</v>
      </c>
      <c r="F820">
        <v>4085000</v>
      </c>
      <c r="G820">
        <v>89</v>
      </c>
      <c r="H820">
        <v>36</v>
      </c>
      <c r="I820">
        <v>90</v>
      </c>
      <c r="K820">
        <v>4085000</v>
      </c>
      <c r="L820">
        <v>45</v>
      </c>
      <c r="M820">
        <v>17</v>
      </c>
      <c r="N820">
        <v>90</v>
      </c>
    </row>
    <row r="821" spans="1:14" x14ac:dyDescent="0.2">
      <c r="A821">
        <v>4090000</v>
      </c>
      <c r="B821">
        <v>105</v>
      </c>
      <c r="C821">
        <v>49</v>
      </c>
      <c r="D821">
        <v>90</v>
      </c>
      <c r="F821">
        <v>4090000</v>
      </c>
      <c r="G821">
        <v>89</v>
      </c>
      <c r="H821">
        <v>36</v>
      </c>
      <c r="I821">
        <v>90</v>
      </c>
      <c r="K821">
        <v>4090000</v>
      </c>
      <c r="L821">
        <v>45</v>
      </c>
      <c r="M821">
        <v>17</v>
      </c>
      <c r="N821">
        <v>90</v>
      </c>
    </row>
    <row r="822" spans="1:14" x14ac:dyDescent="0.2">
      <c r="A822">
        <v>4095000</v>
      </c>
      <c r="B822">
        <v>105</v>
      </c>
      <c r="C822">
        <v>49</v>
      </c>
      <c r="D822">
        <v>90</v>
      </c>
      <c r="F822">
        <v>4095000</v>
      </c>
      <c r="G822">
        <v>89</v>
      </c>
      <c r="H822">
        <v>36</v>
      </c>
      <c r="I822">
        <v>90</v>
      </c>
      <c r="K822">
        <v>4095000</v>
      </c>
      <c r="L822">
        <v>45</v>
      </c>
      <c r="M822">
        <v>17</v>
      </c>
      <c r="N822">
        <v>90</v>
      </c>
    </row>
    <row r="823" spans="1:14" x14ac:dyDescent="0.2">
      <c r="A823">
        <v>4100000</v>
      </c>
      <c r="B823">
        <v>105</v>
      </c>
      <c r="C823">
        <v>49</v>
      </c>
      <c r="D823">
        <v>90</v>
      </c>
      <c r="F823">
        <v>4100000</v>
      </c>
      <c r="G823">
        <v>89</v>
      </c>
      <c r="H823">
        <v>35</v>
      </c>
      <c r="I823">
        <v>90</v>
      </c>
      <c r="K823">
        <v>4100000</v>
      </c>
      <c r="L823">
        <v>45</v>
      </c>
      <c r="M823">
        <v>17</v>
      </c>
      <c r="N823">
        <v>90</v>
      </c>
    </row>
    <row r="824" spans="1:14" x14ac:dyDescent="0.2">
      <c r="A824">
        <v>4105000</v>
      </c>
      <c r="B824">
        <v>105</v>
      </c>
      <c r="C824">
        <v>49</v>
      </c>
      <c r="D824">
        <v>90</v>
      </c>
      <c r="F824">
        <v>4105000</v>
      </c>
      <c r="G824">
        <v>89</v>
      </c>
      <c r="H824">
        <v>35</v>
      </c>
      <c r="I824">
        <v>90</v>
      </c>
      <c r="K824">
        <v>4105000</v>
      </c>
      <c r="L824">
        <v>45</v>
      </c>
      <c r="M824">
        <v>17</v>
      </c>
      <c r="N824">
        <v>90</v>
      </c>
    </row>
    <row r="825" spans="1:14" x14ac:dyDescent="0.2">
      <c r="A825">
        <v>4110000</v>
      </c>
      <c r="B825">
        <v>105</v>
      </c>
      <c r="C825">
        <v>49</v>
      </c>
      <c r="D825">
        <v>90</v>
      </c>
      <c r="F825">
        <v>4110000</v>
      </c>
      <c r="G825">
        <v>89</v>
      </c>
      <c r="H825">
        <v>35</v>
      </c>
      <c r="I825">
        <v>90</v>
      </c>
      <c r="K825">
        <v>4110000</v>
      </c>
      <c r="L825">
        <v>45</v>
      </c>
      <c r="M825">
        <v>17</v>
      </c>
      <c r="N825">
        <v>63</v>
      </c>
    </row>
    <row r="826" spans="1:14" x14ac:dyDescent="0.2">
      <c r="A826">
        <v>4115000</v>
      </c>
      <c r="B826">
        <v>105</v>
      </c>
      <c r="C826">
        <v>49</v>
      </c>
      <c r="D826">
        <v>90</v>
      </c>
      <c r="F826">
        <v>4115000</v>
      </c>
      <c r="G826">
        <v>89</v>
      </c>
      <c r="H826">
        <v>35</v>
      </c>
      <c r="I826">
        <v>90</v>
      </c>
      <c r="K826">
        <v>4115000</v>
      </c>
      <c r="L826">
        <v>43</v>
      </c>
      <c r="M826">
        <v>17</v>
      </c>
      <c r="N826">
        <v>63</v>
      </c>
    </row>
    <row r="827" spans="1:14" x14ac:dyDescent="0.2">
      <c r="A827">
        <v>4120000</v>
      </c>
      <c r="B827">
        <v>105</v>
      </c>
      <c r="C827">
        <v>49</v>
      </c>
      <c r="D827">
        <v>90</v>
      </c>
      <c r="F827">
        <v>4120000</v>
      </c>
      <c r="G827">
        <v>89</v>
      </c>
      <c r="H827">
        <v>35</v>
      </c>
      <c r="I827">
        <v>90</v>
      </c>
      <c r="K827">
        <v>4120000</v>
      </c>
      <c r="L827">
        <v>43</v>
      </c>
      <c r="M827">
        <v>17</v>
      </c>
      <c r="N827">
        <v>90</v>
      </c>
    </row>
    <row r="828" spans="1:14" x14ac:dyDescent="0.2">
      <c r="A828">
        <v>4125000</v>
      </c>
      <c r="B828">
        <v>105</v>
      </c>
      <c r="C828">
        <v>49</v>
      </c>
      <c r="D828">
        <v>90</v>
      </c>
      <c r="F828">
        <v>4125000</v>
      </c>
      <c r="G828">
        <v>89</v>
      </c>
      <c r="H828">
        <v>35</v>
      </c>
      <c r="I828">
        <v>90</v>
      </c>
      <c r="K828">
        <v>4125000</v>
      </c>
      <c r="L828">
        <v>43</v>
      </c>
      <c r="M828">
        <v>17</v>
      </c>
      <c r="N828">
        <v>90</v>
      </c>
    </row>
    <row r="829" spans="1:14" x14ac:dyDescent="0.2">
      <c r="A829">
        <v>4130000</v>
      </c>
      <c r="B829">
        <v>105</v>
      </c>
      <c r="C829">
        <v>49</v>
      </c>
      <c r="D829">
        <v>90</v>
      </c>
      <c r="F829">
        <v>4130000</v>
      </c>
      <c r="G829">
        <v>89</v>
      </c>
      <c r="H829">
        <v>35</v>
      </c>
      <c r="I829">
        <v>90</v>
      </c>
      <c r="K829">
        <v>4130000</v>
      </c>
      <c r="L829">
        <v>43</v>
      </c>
      <c r="M829">
        <v>17</v>
      </c>
      <c r="N829">
        <v>90</v>
      </c>
    </row>
    <row r="830" spans="1:14" x14ac:dyDescent="0.2">
      <c r="A830">
        <v>4135000</v>
      </c>
      <c r="B830">
        <v>105</v>
      </c>
      <c r="C830">
        <v>49</v>
      </c>
      <c r="D830">
        <v>90</v>
      </c>
      <c r="F830">
        <v>4135000</v>
      </c>
      <c r="G830">
        <v>89</v>
      </c>
      <c r="H830">
        <v>35</v>
      </c>
      <c r="I830">
        <v>90</v>
      </c>
      <c r="K830">
        <v>4135000</v>
      </c>
      <c r="L830">
        <v>43</v>
      </c>
      <c r="M830">
        <v>17</v>
      </c>
      <c r="N830">
        <v>90</v>
      </c>
    </row>
    <row r="831" spans="1:14" x14ac:dyDescent="0.2">
      <c r="A831">
        <v>4140000</v>
      </c>
      <c r="B831">
        <v>105</v>
      </c>
      <c r="C831">
        <v>49</v>
      </c>
      <c r="D831">
        <v>90</v>
      </c>
      <c r="F831">
        <v>4140000</v>
      </c>
      <c r="G831">
        <v>89</v>
      </c>
      <c r="H831">
        <v>35</v>
      </c>
      <c r="I831">
        <v>90</v>
      </c>
      <c r="K831">
        <v>4140000</v>
      </c>
      <c r="L831">
        <v>43</v>
      </c>
      <c r="M831">
        <v>17</v>
      </c>
      <c r="N831">
        <v>90</v>
      </c>
    </row>
    <row r="832" spans="1:14" x14ac:dyDescent="0.2">
      <c r="A832">
        <v>4145000</v>
      </c>
      <c r="B832">
        <v>105</v>
      </c>
      <c r="C832">
        <v>49</v>
      </c>
      <c r="D832">
        <v>90</v>
      </c>
      <c r="F832">
        <v>4145000</v>
      </c>
      <c r="G832">
        <v>89</v>
      </c>
      <c r="H832">
        <v>35</v>
      </c>
      <c r="I832">
        <v>90</v>
      </c>
      <c r="K832">
        <v>4145000</v>
      </c>
      <c r="L832">
        <v>43</v>
      </c>
      <c r="M832">
        <v>17</v>
      </c>
      <c r="N832">
        <v>90</v>
      </c>
    </row>
    <row r="833" spans="1:14" x14ac:dyDescent="0.2">
      <c r="A833">
        <v>4150000</v>
      </c>
      <c r="B833">
        <v>105</v>
      </c>
      <c r="C833">
        <v>49</v>
      </c>
      <c r="D833">
        <v>90</v>
      </c>
      <c r="F833">
        <v>4150000</v>
      </c>
      <c r="G833">
        <v>89</v>
      </c>
      <c r="H833">
        <v>35</v>
      </c>
      <c r="I833">
        <v>90</v>
      </c>
      <c r="K833">
        <v>4150000</v>
      </c>
      <c r="L833">
        <v>43</v>
      </c>
      <c r="M833">
        <v>16</v>
      </c>
      <c r="N833">
        <v>90</v>
      </c>
    </row>
    <row r="834" spans="1:14" x14ac:dyDescent="0.2">
      <c r="A834">
        <v>4155000</v>
      </c>
      <c r="B834">
        <v>105</v>
      </c>
      <c r="C834">
        <v>49</v>
      </c>
      <c r="D834">
        <v>90</v>
      </c>
      <c r="F834">
        <v>4155000</v>
      </c>
      <c r="G834">
        <v>89</v>
      </c>
      <c r="H834">
        <v>35</v>
      </c>
      <c r="I834">
        <v>90</v>
      </c>
      <c r="K834">
        <v>4155000</v>
      </c>
      <c r="L834">
        <v>43</v>
      </c>
      <c r="M834">
        <v>16</v>
      </c>
      <c r="N834">
        <v>63</v>
      </c>
    </row>
    <row r="835" spans="1:14" x14ac:dyDescent="0.2">
      <c r="A835">
        <v>4160000</v>
      </c>
      <c r="B835">
        <v>105</v>
      </c>
      <c r="C835">
        <v>49</v>
      </c>
      <c r="D835">
        <v>90</v>
      </c>
      <c r="F835">
        <v>4160000</v>
      </c>
      <c r="G835">
        <v>89</v>
      </c>
      <c r="H835">
        <v>35</v>
      </c>
      <c r="I835">
        <v>90</v>
      </c>
      <c r="K835">
        <v>4160000</v>
      </c>
      <c r="L835">
        <v>41</v>
      </c>
      <c r="M835">
        <v>16</v>
      </c>
      <c r="N835">
        <v>63</v>
      </c>
    </row>
    <row r="836" spans="1:14" x14ac:dyDescent="0.2">
      <c r="A836">
        <v>4165000</v>
      </c>
      <c r="B836">
        <v>105</v>
      </c>
      <c r="C836">
        <v>49</v>
      </c>
      <c r="D836">
        <v>90</v>
      </c>
      <c r="F836">
        <v>4165000</v>
      </c>
      <c r="G836">
        <v>89</v>
      </c>
      <c r="H836">
        <v>35</v>
      </c>
      <c r="I836">
        <v>63</v>
      </c>
      <c r="K836">
        <v>4165000</v>
      </c>
      <c r="L836">
        <v>41</v>
      </c>
      <c r="M836">
        <v>16</v>
      </c>
      <c r="N836">
        <v>90</v>
      </c>
    </row>
    <row r="837" spans="1:14" x14ac:dyDescent="0.2">
      <c r="A837">
        <v>4170000</v>
      </c>
      <c r="B837">
        <v>105</v>
      </c>
      <c r="C837">
        <v>49</v>
      </c>
      <c r="D837">
        <v>90</v>
      </c>
      <c r="F837">
        <v>4170000</v>
      </c>
      <c r="G837">
        <v>89</v>
      </c>
      <c r="H837">
        <v>35</v>
      </c>
      <c r="I837">
        <v>63</v>
      </c>
      <c r="K837">
        <v>4170000</v>
      </c>
      <c r="L837">
        <v>41</v>
      </c>
      <c r="M837">
        <v>16</v>
      </c>
      <c r="N837">
        <v>90</v>
      </c>
    </row>
    <row r="838" spans="1:14" x14ac:dyDescent="0.2">
      <c r="A838">
        <v>4175000</v>
      </c>
      <c r="B838">
        <v>105</v>
      </c>
      <c r="C838">
        <v>49</v>
      </c>
      <c r="D838">
        <v>90</v>
      </c>
      <c r="F838">
        <v>4175000</v>
      </c>
      <c r="G838">
        <v>87</v>
      </c>
      <c r="H838">
        <v>35</v>
      </c>
      <c r="I838">
        <v>63</v>
      </c>
      <c r="K838">
        <v>4175000</v>
      </c>
      <c r="L838">
        <v>41</v>
      </c>
      <c r="M838">
        <v>16</v>
      </c>
      <c r="N838">
        <v>90</v>
      </c>
    </row>
    <row r="839" spans="1:14" x14ac:dyDescent="0.2">
      <c r="A839">
        <v>4180000</v>
      </c>
      <c r="B839">
        <v>105</v>
      </c>
      <c r="C839">
        <v>49</v>
      </c>
      <c r="D839">
        <v>90</v>
      </c>
      <c r="F839">
        <v>4180000</v>
      </c>
      <c r="G839">
        <v>87</v>
      </c>
      <c r="H839">
        <v>35</v>
      </c>
      <c r="I839">
        <v>90</v>
      </c>
      <c r="K839">
        <v>4180000</v>
      </c>
      <c r="L839">
        <v>41</v>
      </c>
      <c r="M839">
        <v>16</v>
      </c>
      <c r="N839">
        <v>90</v>
      </c>
    </row>
    <row r="840" spans="1:14" x14ac:dyDescent="0.2">
      <c r="A840">
        <v>4185000</v>
      </c>
      <c r="B840">
        <v>105</v>
      </c>
      <c r="C840">
        <v>49</v>
      </c>
      <c r="D840">
        <v>90</v>
      </c>
      <c r="F840">
        <v>4185000</v>
      </c>
      <c r="G840">
        <v>87</v>
      </c>
      <c r="H840">
        <v>35</v>
      </c>
      <c r="I840">
        <v>90</v>
      </c>
      <c r="K840">
        <v>4185000</v>
      </c>
      <c r="L840">
        <v>41</v>
      </c>
      <c r="M840">
        <v>16</v>
      </c>
      <c r="N840">
        <v>90</v>
      </c>
    </row>
    <row r="841" spans="1:14" x14ac:dyDescent="0.2">
      <c r="A841">
        <v>4190000</v>
      </c>
      <c r="B841">
        <v>105</v>
      </c>
      <c r="C841">
        <v>49</v>
      </c>
      <c r="D841">
        <v>90</v>
      </c>
      <c r="F841">
        <v>4190000</v>
      </c>
      <c r="G841">
        <v>87</v>
      </c>
      <c r="H841">
        <v>35</v>
      </c>
      <c r="I841">
        <v>90</v>
      </c>
      <c r="K841">
        <v>4190000</v>
      </c>
      <c r="L841">
        <v>41</v>
      </c>
      <c r="M841">
        <v>16</v>
      </c>
      <c r="N841">
        <v>90</v>
      </c>
    </row>
    <row r="842" spans="1:14" x14ac:dyDescent="0.2">
      <c r="A842">
        <v>4195000</v>
      </c>
      <c r="B842">
        <v>105</v>
      </c>
      <c r="C842">
        <v>49</v>
      </c>
      <c r="D842">
        <v>90</v>
      </c>
      <c r="F842">
        <v>4195000</v>
      </c>
      <c r="G842">
        <v>87</v>
      </c>
      <c r="H842">
        <v>35</v>
      </c>
      <c r="I842">
        <v>90</v>
      </c>
      <c r="K842">
        <v>4195000</v>
      </c>
      <c r="L842">
        <v>41</v>
      </c>
      <c r="M842">
        <v>16</v>
      </c>
      <c r="N842">
        <v>90</v>
      </c>
    </row>
    <row r="843" spans="1:14" x14ac:dyDescent="0.2">
      <c r="A843">
        <v>4200000</v>
      </c>
      <c r="B843">
        <v>105</v>
      </c>
      <c r="C843">
        <v>49</v>
      </c>
      <c r="D843">
        <v>90</v>
      </c>
      <c r="F843">
        <v>4200000</v>
      </c>
      <c r="G843">
        <v>87</v>
      </c>
      <c r="H843">
        <v>35</v>
      </c>
      <c r="I843">
        <v>90</v>
      </c>
      <c r="K843">
        <v>4200000</v>
      </c>
      <c r="L843">
        <v>41</v>
      </c>
      <c r="M843">
        <v>16</v>
      </c>
      <c r="N843">
        <v>63</v>
      </c>
    </row>
    <row r="844" spans="1:14" x14ac:dyDescent="0.2">
      <c r="A844">
        <v>4205000</v>
      </c>
      <c r="B844">
        <v>105</v>
      </c>
      <c r="C844">
        <v>49</v>
      </c>
      <c r="D844">
        <v>90</v>
      </c>
      <c r="F844">
        <v>4205000</v>
      </c>
      <c r="G844">
        <v>87</v>
      </c>
      <c r="H844">
        <v>35</v>
      </c>
      <c r="I844">
        <v>90</v>
      </c>
      <c r="K844">
        <v>4205000</v>
      </c>
      <c r="L844">
        <v>39</v>
      </c>
      <c r="M844">
        <v>16</v>
      </c>
      <c r="N844">
        <v>63</v>
      </c>
    </row>
    <row r="845" spans="1:14" x14ac:dyDescent="0.2">
      <c r="A845">
        <v>4210000</v>
      </c>
      <c r="B845">
        <v>105</v>
      </c>
      <c r="C845">
        <v>49</v>
      </c>
      <c r="D845">
        <v>90</v>
      </c>
      <c r="F845">
        <v>4210000</v>
      </c>
      <c r="G845">
        <v>87</v>
      </c>
      <c r="H845">
        <v>35</v>
      </c>
      <c r="I845">
        <v>90</v>
      </c>
      <c r="K845">
        <v>4210000</v>
      </c>
      <c r="L845">
        <v>39</v>
      </c>
      <c r="M845">
        <v>16</v>
      </c>
      <c r="N845">
        <v>90</v>
      </c>
    </row>
    <row r="846" spans="1:14" x14ac:dyDescent="0.2">
      <c r="A846">
        <v>4215000</v>
      </c>
      <c r="B846">
        <v>105</v>
      </c>
      <c r="C846">
        <v>49</v>
      </c>
      <c r="D846">
        <v>90</v>
      </c>
      <c r="F846">
        <v>4215000</v>
      </c>
      <c r="G846">
        <v>87</v>
      </c>
      <c r="H846">
        <v>35</v>
      </c>
      <c r="I846">
        <v>90</v>
      </c>
      <c r="K846">
        <v>4215000</v>
      </c>
      <c r="L846">
        <v>39</v>
      </c>
      <c r="M846">
        <v>16</v>
      </c>
      <c r="N846">
        <v>90</v>
      </c>
    </row>
    <row r="847" spans="1:14" x14ac:dyDescent="0.2">
      <c r="A847">
        <v>4220000</v>
      </c>
      <c r="B847">
        <v>105</v>
      </c>
      <c r="C847">
        <v>49</v>
      </c>
      <c r="D847">
        <v>90</v>
      </c>
      <c r="F847">
        <v>4220000</v>
      </c>
      <c r="G847">
        <v>87</v>
      </c>
      <c r="H847">
        <v>35</v>
      </c>
      <c r="I847">
        <v>90</v>
      </c>
      <c r="K847">
        <v>4220000</v>
      </c>
      <c r="L847">
        <v>39</v>
      </c>
      <c r="M847">
        <v>16</v>
      </c>
      <c r="N847">
        <v>90</v>
      </c>
    </row>
    <row r="848" spans="1:14" x14ac:dyDescent="0.2">
      <c r="A848">
        <v>4225000</v>
      </c>
      <c r="B848">
        <v>105</v>
      </c>
      <c r="C848">
        <v>49</v>
      </c>
      <c r="D848">
        <v>90</v>
      </c>
      <c r="F848">
        <v>4225000</v>
      </c>
      <c r="G848">
        <v>87</v>
      </c>
      <c r="H848">
        <v>35</v>
      </c>
      <c r="I848">
        <v>90</v>
      </c>
      <c r="K848">
        <v>4225000</v>
      </c>
      <c r="L848">
        <v>39</v>
      </c>
      <c r="M848">
        <v>16</v>
      </c>
      <c r="N848">
        <v>90</v>
      </c>
    </row>
    <row r="849" spans="1:14" x14ac:dyDescent="0.2">
      <c r="A849">
        <v>4230000</v>
      </c>
      <c r="B849">
        <v>105</v>
      </c>
      <c r="C849">
        <v>49</v>
      </c>
      <c r="D849">
        <v>90</v>
      </c>
      <c r="F849">
        <v>4230000</v>
      </c>
      <c r="G849">
        <v>87</v>
      </c>
      <c r="H849">
        <v>35</v>
      </c>
      <c r="I849">
        <v>90</v>
      </c>
      <c r="K849">
        <v>4230000</v>
      </c>
      <c r="L849">
        <v>39</v>
      </c>
      <c r="M849">
        <v>16</v>
      </c>
      <c r="N849">
        <v>90</v>
      </c>
    </row>
    <row r="850" spans="1:14" x14ac:dyDescent="0.2">
      <c r="A850">
        <v>4235000</v>
      </c>
      <c r="B850">
        <v>105</v>
      </c>
      <c r="C850">
        <v>49</v>
      </c>
      <c r="D850">
        <v>90</v>
      </c>
      <c r="F850">
        <v>4235000</v>
      </c>
      <c r="G850">
        <v>87</v>
      </c>
      <c r="H850">
        <v>35</v>
      </c>
      <c r="I850">
        <v>90</v>
      </c>
      <c r="K850">
        <v>4235000</v>
      </c>
      <c r="L850">
        <v>39</v>
      </c>
      <c r="M850">
        <v>16</v>
      </c>
      <c r="N850">
        <v>90</v>
      </c>
    </row>
    <row r="851" spans="1:14" x14ac:dyDescent="0.2">
      <c r="A851">
        <v>4240000</v>
      </c>
      <c r="B851">
        <v>105</v>
      </c>
      <c r="C851">
        <v>49</v>
      </c>
      <c r="D851">
        <v>90</v>
      </c>
      <c r="F851">
        <v>4240000</v>
      </c>
      <c r="G851">
        <v>87</v>
      </c>
      <c r="H851">
        <v>35</v>
      </c>
      <c r="I851">
        <v>90</v>
      </c>
      <c r="K851">
        <v>4240000</v>
      </c>
      <c r="L851">
        <v>39</v>
      </c>
      <c r="M851">
        <v>15</v>
      </c>
      <c r="N851">
        <v>90</v>
      </c>
    </row>
    <row r="852" spans="1:14" x14ac:dyDescent="0.2">
      <c r="A852">
        <v>4245000</v>
      </c>
      <c r="B852">
        <v>105</v>
      </c>
      <c r="C852">
        <v>49</v>
      </c>
      <c r="D852">
        <v>90</v>
      </c>
      <c r="F852">
        <v>4245000</v>
      </c>
      <c r="G852">
        <v>87</v>
      </c>
      <c r="H852">
        <v>35</v>
      </c>
      <c r="I852">
        <v>90</v>
      </c>
      <c r="K852">
        <v>4245000</v>
      </c>
      <c r="L852">
        <v>39</v>
      </c>
      <c r="M852">
        <v>15</v>
      </c>
      <c r="N852">
        <v>63</v>
      </c>
    </row>
    <row r="853" spans="1:14" x14ac:dyDescent="0.2">
      <c r="A853">
        <v>4250000</v>
      </c>
      <c r="B853">
        <v>105</v>
      </c>
      <c r="C853">
        <v>49</v>
      </c>
      <c r="D853">
        <v>90</v>
      </c>
      <c r="F853">
        <v>4250000</v>
      </c>
      <c r="G853">
        <v>87</v>
      </c>
      <c r="H853">
        <v>35</v>
      </c>
      <c r="I853">
        <v>90</v>
      </c>
      <c r="K853">
        <v>4250000</v>
      </c>
      <c r="L853">
        <v>37</v>
      </c>
      <c r="M853">
        <v>15</v>
      </c>
      <c r="N853">
        <v>90</v>
      </c>
    </row>
    <row r="854" spans="1:14" x14ac:dyDescent="0.2">
      <c r="A854">
        <v>4255000</v>
      </c>
      <c r="B854">
        <v>105</v>
      </c>
      <c r="C854">
        <v>49</v>
      </c>
      <c r="D854">
        <v>90</v>
      </c>
      <c r="F854">
        <v>4255000</v>
      </c>
      <c r="G854">
        <v>87</v>
      </c>
      <c r="H854">
        <v>35</v>
      </c>
      <c r="I854">
        <v>90</v>
      </c>
      <c r="K854">
        <v>4255000</v>
      </c>
      <c r="L854">
        <v>37</v>
      </c>
      <c r="M854">
        <v>15</v>
      </c>
      <c r="N854">
        <v>90</v>
      </c>
    </row>
    <row r="855" spans="1:14" x14ac:dyDescent="0.2">
      <c r="A855">
        <v>4260000</v>
      </c>
      <c r="B855">
        <v>105</v>
      </c>
      <c r="C855">
        <v>49</v>
      </c>
      <c r="D855">
        <v>90</v>
      </c>
      <c r="F855">
        <v>4260000</v>
      </c>
      <c r="G855">
        <v>87</v>
      </c>
      <c r="H855">
        <v>35</v>
      </c>
      <c r="I855">
        <v>90</v>
      </c>
      <c r="K855">
        <v>4260000</v>
      </c>
      <c r="L855">
        <v>37</v>
      </c>
      <c r="M855">
        <v>15</v>
      </c>
      <c r="N855">
        <v>90</v>
      </c>
    </row>
    <row r="856" spans="1:14" x14ac:dyDescent="0.2">
      <c r="A856">
        <v>4265000</v>
      </c>
      <c r="B856">
        <v>105</v>
      </c>
      <c r="C856">
        <v>49</v>
      </c>
      <c r="D856">
        <v>90</v>
      </c>
      <c r="F856">
        <v>4265000</v>
      </c>
      <c r="G856">
        <v>87</v>
      </c>
      <c r="H856">
        <v>35</v>
      </c>
      <c r="I856">
        <v>90</v>
      </c>
      <c r="K856">
        <v>4265000</v>
      </c>
      <c r="L856">
        <v>37</v>
      </c>
      <c r="M856">
        <v>15</v>
      </c>
      <c r="N856">
        <v>90</v>
      </c>
    </row>
    <row r="857" spans="1:14" x14ac:dyDescent="0.2">
      <c r="A857">
        <v>4270000</v>
      </c>
      <c r="B857">
        <v>105</v>
      </c>
      <c r="C857">
        <v>49</v>
      </c>
      <c r="D857">
        <v>90</v>
      </c>
      <c r="F857">
        <v>4270000</v>
      </c>
      <c r="G857">
        <v>87</v>
      </c>
      <c r="H857">
        <v>34</v>
      </c>
      <c r="I857">
        <v>90</v>
      </c>
      <c r="K857">
        <v>4270000</v>
      </c>
      <c r="L857">
        <v>37</v>
      </c>
      <c r="M857">
        <v>15</v>
      </c>
      <c r="N857">
        <v>90</v>
      </c>
    </row>
    <row r="858" spans="1:14" x14ac:dyDescent="0.2">
      <c r="A858">
        <v>4275000</v>
      </c>
      <c r="B858">
        <v>105</v>
      </c>
      <c r="C858">
        <v>49</v>
      </c>
      <c r="D858">
        <v>90</v>
      </c>
      <c r="F858">
        <v>4275000</v>
      </c>
      <c r="G858">
        <v>87</v>
      </c>
      <c r="H858">
        <v>34</v>
      </c>
      <c r="I858">
        <v>90</v>
      </c>
      <c r="K858">
        <v>4275000</v>
      </c>
      <c r="L858">
        <v>37</v>
      </c>
      <c r="M858">
        <v>15</v>
      </c>
      <c r="N858">
        <v>90</v>
      </c>
    </row>
    <row r="859" spans="1:14" x14ac:dyDescent="0.2">
      <c r="A859">
        <v>4280000</v>
      </c>
      <c r="B859">
        <v>105</v>
      </c>
      <c r="C859">
        <v>49</v>
      </c>
      <c r="D859">
        <v>90</v>
      </c>
      <c r="F859">
        <v>4280000</v>
      </c>
      <c r="G859">
        <v>87</v>
      </c>
      <c r="H859">
        <v>34</v>
      </c>
      <c r="I859">
        <v>90</v>
      </c>
      <c r="K859">
        <v>4280000</v>
      </c>
      <c r="L859">
        <v>37</v>
      </c>
      <c r="M859">
        <v>15</v>
      </c>
      <c r="N859">
        <v>90</v>
      </c>
    </row>
    <row r="860" spans="1:14" x14ac:dyDescent="0.2">
      <c r="A860">
        <v>4285000</v>
      </c>
      <c r="B860">
        <v>105</v>
      </c>
      <c r="C860">
        <v>49</v>
      </c>
      <c r="D860">
        <v>90</v>
      </c>
      <c r="F860">
        <v>4285000</v>
      </c>
      <c r="G860">
        <v>87</v>
      </c>
      <c r="H860">
        <v>34</v>
      </c>
      <c r="I860">
        <v>90</v>
      </c>
      <c r="K860">
        <v>4285000</v>
      </c>
      <c r="L860">
        <v>37</v>
      </c>
      <c r="M860">
        <v>15</v>
      </c>
      <c r="N860">
        <v>63</v>
      </c>
    </row>
    <row r="861" spans="1:14" x14ac:dyDescent="0.2">
      <c r="A861">
        <v>4290000</v>
      </c>
      <c r="B861">
        <v>105</v>
      </c>
      <c r="C861">
        <v>49</v>
      </c>
      <c r="D861">
        <v>90</v>
      </c>
      <c r="F861">
        <v>4290000</v>
      </c>
      <c r="G861">
        <v>87</v>
      </c>
      <c r="H861">
        <v>34</v>
      </c>
      <c r="I861">
        <v>90</v>
      </c>
      <c r="K861">
        <v>4290000</v>
      </c>
      <c r="L861">
        <v>35</v>
      </c>
      <c r="M861">
        <v>15</v>
      </c>
      <c r="N861">
        <v>63</v>
      </c>
    </row>
    <row r="862" spans="1:14" x14ac:dyDescent="0.2">
      <c r="A862">
        <v>4295000</v>
      </c>
      <c r="B862">
        <v>105</v>
      </c>
      <c r="C862">
        <v>49</v>
      </c>
      <c r="D862">
        <v>90</v>
      </c>
      <c r="F862">
        <v>4295000</v>
      </c>
      <c r="G862">
        <v>87</v>
      </c>
      <c r="H862">
        <v>34</v>
      </c>
      <c r="I862">
        <v>90</v>
      </c>
      <c r="K862">
        <v>4295000</v>
      </c>
      <c r="L862">
        <v>35</v>
      </c>
      <c r="M862">
        <v>15</v>
      </c>
      <c r="N862">
        <v>90</v>
      </c>
    </row>
    <row r="863" spans="1:14" x14ac:dyDescent="0.2">
      <c r="A863">
        <v>4300000</v>
      </c>
      <c r="B863">
        <v>105</v>
      </c>
      <c r="C863">
        <v>49</v>
      </c>
      <c r="D863">
        <v>90</v>
      </c>
      <c r="F863">
        <v>4300000</v>
      </c>
      <c r="G863">
        <v>87</v>
      </c>
      <c r="H863">
        <v>34</v>
      </c>
      <c r="I863">
        <v>90</v>
      </c>
      <c r="K863">
        <v>4300000</v>
      </c>
      <c r="L863">
        <v>35</v>
      </c>
      <c r="M863">
        <v>15</v>
      </c>
      <c r="N863">
        <v>90</v>
      </c>
    </row>
    <row r="864" spans="1:14" x14ac:dyDescent="0.2">
      <c r="A864">
        <v>4305000</v>
      </c>
      <c r="B864">
        <v>105</v>
      </c>
      <c r="C864">
        <v>49</v>
      </c>
      <c r="D864">
        <v>90</v>
      </c>
      <c r="F864">
        <v>4305000</v>
      </c>
      <c r="G864">
        <v>87</v>
      </c>
      <c r="H864">
        <v>34</v>
      </c>
      <c r="I864">
        <v>90</v>
      </c>
      <c r="K864">
        <v>4305000</v>
      </c>
      <c r="L864">
        <v>35</v>
      </c>
      <c r="M864">
        <v>15</v>
      </c>
      <c r="N864">
        <v>90</v>
      </c>
    </row>
    <row r="865" spans="1:14" x14ac:dyDescent="0.2">
      <c r="A865">
        <v>4310000</v>
      </c>
      <c r="B865">
        <v>105</v>
      </c>
      <c r="C865">
        <v>49</v>
      </c>
      <c r="D865">
        <v>63</v>
      </c>
      <c r="F865">
        <v>4310000</v>
      </c>
      <c r="G865">
        <v>87</v>
      </c>
      <c r="H865">
        <v>34</v>
      </c>
      <c r="I865">
        <v>90</v>
      </c>
      <c r="K865">
        <v>4310000</v>
      </c>
      <c r="L865">
        <v>35</v>
      </c>
      <c r="M865">
        <v>15</v>
      </c>
      <c r="N865">
        <v>90</v>
      </c>
    </row>
    <row r="866" spans="1:14" x14ac:dyDescent="0.2">
      <c r="A866">
        <v>4315000</v>
      </c>
      <c r="B866">
        <v>105</v>
      </c>
      <c r="C866">
        <v>49</v>
      </c>
      <c r="D866">
        <v>63</v>
      </c>
      <c r="F866">
        <v>4315000</v>
      </c>
      <c r="G866">
        <v>87</v>
      </c>
      <c r="H866">
        <v>34</v>
      </c>
      <c r="I866">
        <v>90</v>
      </c>
      <c r="K866">
        <v>4315000</v>
      </c>
      <c r="L866">
        <v>35</v>
      </c>
      <c r="M866">
        <v>15</v>
      </c>
      <c r="N866">
        <v>90</v>
      </c>
    </row>
    <row r="867" spans="1:14" x14ac:dyDescent="0.2">
      <c r="A867">
        <v>4320000</v>
      </c>
      <c r="B867">
        <v>105</v>
      </c>
      <c r="C867">
        <v>49</v>
      </c>
      <c r="D867">
        <v>63</v>
      </c>
      <c r="F867">
        <v>4320000</v>
      </c>
      <c r="G867">
        <v>87</v>
      </c>
      <c r="H867">
        <v>34</v>
      </c>
      <c r="I867">
        <v>90</v>
      </c>
      <c r="K867">
        <v>4320000</v>
      </c>
      <c r="L867">
        <v>35</v>
      </c>
      <c r="M867">
        <v>15</v>
      </c>
      <c r="N867">
        <v>90</v>
      </c>
    </row>
    <row r="868" spans="1:14" x14ac:dyDescent="0.2">
      <c r="A868">
        <v>4325000</v>
      </c>
      <c r="B868">
        <v>105</v>
      </c>
      <c r="C868">
        <v>49</v>
      </c>
      <c r="D868">
        <v>63</v>
      </c>
      <c r="F868">
        <v>4325000</v>
      </c>
      <c r="G868">
        <v>87</v>
      </c>
      <c r="H868">
        <v>34</v>
      </c>
      <c r="I868">
        <v>90</v>
      </c>
      <c r="K868">
        <v>4325000</v>
      </c>
      <c r="L868">
        <v>35</v>
      </c>
      <c r="M868">
        <v>14</v>
      </c>
      <c r="N868">
        <v>63</v>
      </c>
    </row>
    <row r="869" spans="1:14" x14ac:dyDescent="0.2">
      <c r="A869">
        <v>4330000</v>
      </c>
      <c r="B869">
        <v>105</v>
      </c>
      <c r="C869">
        <v>49</v>
      </c>
      <c r="D869">
        <v>63</v>
      </c>
      <c r="F869">
        <v>4330000</v>
      </c>
      <c r="G869">
        <v>87</v>
      </c>
      <c r="H869">
        <v>34</v>
      </c>
      <c r="I869">
        <v>90</v>
      </c>
      <c r="K869">
        <v>4330000</v>
      </c>
      <c r="L869">
        <v>33</v>
      </c>
      <c r="M869">
        <v>14</v>
      </c>
      <c r="N869">
        <v>63</v>
      </c>
    </row>
    <row r="870" spans="1:14" x14ac:dyDescent="0.2">
      <c r="A870">
        <v>4335000</v>
      </c>
      <c r="B870">
        <v>105</v>
      </c>
      <c r="C870">
        <v>49</v>
      </c>
      <c r="D870">
        <v>63</v>
      </c>
      <c r="F870">
        <v>4335000</v>
      </c>
      <c r="G870">
        <v>87</v>
      </c>
      <c r="H870">
        <v>34</v>
      </c>
      <c r="I870">
        <v>90</v>
      </c>
      <c r="K870">
        <v>4335000</v>
      </c>
      <c r="L870">
        <v>33</v>
      </c>
      <c r="M870">
        <v>14</v>
      </c>
      <c r="N870">
        <v>90</v>
      </c>
    </row>
    <row r="871" spans="1:14" x14ac:dyDescent="0.2">
      <c r="A871">
        <v>4340000</v>
      </c>
      <c r="B871">
        <v>105</v>
      </c>
      <c r="C871">
        <v>49</v>
      </c>
      <c r="D871">
        <v>63</v>
      </c>
      <c r="F871">
        <v>4340000</v>
      </c>
      <c r="G871">
        <v>87</v>
      </c>
      <c r="H871">
        <v>34</v>
      </c>
      <c r="I871">
        <v>90</v>
      </c>
      <c r="K871">
        <v>4340000</v>
      </c>
      <c r="L871">
        <v>33</v>
      </c>
      <c r="M871">
        <v>14</v>
      </c>
      <c r="N871">
        <v>90</v>
      </c>
    </row>
    <row r="872" spans="1:14" x14ac:dyDescent="0.2">
      <c r="A872">
        <v>4345000</v>
      </c>
      <c r="B872">
        <v>103</v>
      </c>
      <c r="C872">
        <v>49</v>
      </c>
      <c r="D872">
        <v>63</v>
      </c>
      <c r="F872">
        <v>4345000</v>
      </c>
      <c r="G872">
        <v>87</v>
      </c>
      <c r="H872">
        <v>34</v>
      </c>
      <c r="I872">
        <v>90</v>
      </c>
      <c r="K872">
        <v>4345000</v>
      </c>
      <c r="L872">
        <v>33</v>
      </c>
      <c r="M872">
        <v>14</v>
      </c>
      <c r="N872">
        <v>90</v>
      </c>
    </row>
    <row r="873" spans="1:14" x14ac:dyDescent="0.2">
      <c r="A873">
        <v>4350000</v>
      </c>
      <c r="B873">
        <v>103</v>
      </c>
      <c r="C873">
        <v>49</v>
      </c>
      <c r="D873">
        <v>63</v>
      </c>
      <c r="F873">
        <v>4350000</v>
      </c>
      <c r="G873">
        <v>87</v>
      </c>
      <c r="H873">
        <v>34</v>
      </c>
      <c r="I873">
        <v>63</v>
      </c>
      <c r="K873">
        <v>4350000</v>
      </c>
      <c r="L873">
        <v>33</v>
      </c>
      <c r="M873">
        <v>14</v>
      </c>
      <c r="N873">
        <v>90</v>
      </c>
    </row>
    <row r="874" spans="1:14" x14ac:dyDescent="0.2">
      <c r="A874">
        <v>4355000</v>
      </c>
      <c r="B874">
        <v>103</v>
      </c>
      <c r="C874">
        <v>49</v>
      </c>
      <c r="D874">
        <v>90</v>
      </c>
      <c r="F874">
        <v>4355000</v>
      </c>
      <c r="G874">
        <v>87</v>
      </c>
      <c r="H874">
        <v>34</v>
      </c>
      <c r="I874">
        <v>63</v>
      </c>
      <c r="K874">
        <v>4355000</v>
      </c>
      <c r="L874">
        <v>33</v>
      </c>
      <c r="M874">
        <v>14</v>
      </c>
      <c r="N874">
        <v>90</v>
      </c>
    </row>
    <row r="875" spans="1:14" x14ac:dyDescent="0.2">
      <c r="A875">
        <v>4360000</v>
      </c>
      <c r="B875">
        <v>103</v>
      </c>
      <c r="C875">
        <v>49</v>
      </c>
      <c r="D875">
        <v>90</v>
      </c>
      <c r="F875">
        <v>4360000</v>
      </c>
      <c r="G875">
        <v>85</v>
      </c>
      <c r="H875">
        <v>34</v>
      </c>
      <c r="I875">
        <v>63</v>
      </c>
      <c r="K875">
        <v>4360000</v>
      </c>
      <c r="L875">
        <v>33</v>
      </c>
      <c r="M875">
        <v>14</v>
      </c>
      <c r="N875">
        <v>90</v>
      </c>
    </row>
    <row r="876" spans="1:14" x14ac:dyDescent="0.2">
      <c r="A876">
        <v>4365000</v>
      </c>
      <c r="B876">
        <v>103</v>
      </c>
      <c r="C876">
        <v>49</v>
      </c>
      <c r="D876">
        <v>90</v>
      </c>
      <c r="F876">
        <v>4365000</v>
      </c>
      <c r="G876">
        <v>85</v>
      </c>
      <c r="H876">
        <v>34</v>
      </c>
      <c r="I876">
        <v>90</v>
      </c>
      <c r="K876">
        <v>4365000</v>
      </c>
      <c r="L876">
        <v>33</v>
      </c>
      <c r="M876">
        <v>14</v>
      </c>
      <c r="N876">
        <v>63</v>
      </c>
    </row>
    <row r="877" spans="1:14" x14ac:dyDescent="0.2">
      <c r="A877">
        <v>4370000</v>
      </c>
      <c r="B877">
        <v>103</v>
      </c>
      <c r="C877">
        <v>49</v>
      </c>
      <c r="D877">
        <v>90</v>
      </c>
      <c r="F877">
        <v>4370000</v>
      </c>
      <c r="G877">
        <v>85</v>
      </c>
      <c r="H877">
        <v>34</v>
      </c>
      <c r="I877">
        <v>90</v>
      </c>
      <c r="K877">
        <v>4370000</v>
      </c>
      <c r="L877">
        <v>31</v>
      </c>
      <c r="M877">
        <v>14</v>
      </c>
      <c r="N877">
        <v>63</v>
      </c>
    </row>
    <row r="878" spans="1:14" x14ac:dyDescent="0.2">
      <c r="A878">
        <v>4375000</v>
      </c>
      <c r="B878">
        <v>103</v>
      </c>
      <c r="C878">
        <v>49</v>
      </c>
      <c r="D878">
        <v>90</v>
      </c>
      <c r="F878">
        <v>4375000</v>
      </c>
      <c r="G878">
        <v>85</v>
      </c>
      <c r="H878">
        <v>34</v>
      </c>
      <c r="I878">
        <v>90</v>
      </c>
      <c r="K878">
        <v>4375000</v>
      </c>
      <c r="L878">
        <v>31</v>
      </c>
      <c r="M878">
        <v>14</v>
      </c>
      <c r="N878">
        <v>90</v>
      </c>
    </row>
    <row r="879" spans="1:14" x14ac:dyDescent="0.2">
      <c r="A879">
        <v>4380000</v>
      </c>
      <c r="B879">
        <v>103</v>
      </c>
      <c r="C879">
        <v>49</v>
      </c>
      <c r="D879">
        <v>90</v>
      </c>
      <c r="F879">
        <v>4380000</v>
      </c>
      <c r="G879">
        <v>85</v>
      </c>
      <c r="H879">
        <v>34</v>
      </c>
      <c r="I879">
        <v>90</v>
      </c>
      <c r="K879">
        <v>4380000</v>
      </c>
      <c r="L879">
        <v>31</v>
      </c>
      <c r="M879">
        <v>14</v>
      </c>
      <c r="N879">
        <v>90</v>
      </c>
    </row>
    <row r="880" spans="1:14" x14ac:dyDescent="0.2">
      <c r="A880">
        <v>4385000</v>
      </c>
      <c r="B880">
        <v>103</v>
      </c>
      <c r="C880">
        <v>49</v>
      </c>
      <c r="D880">
        <v>90</v>
      </c>
      <c r="F880">
        <v>4385000</v>
      </c>
      <c r="G880">
        <v>85</v>
      </c>
      <c r="H880">
        <v>34</v>
      </c>
      <c r="I880">
        <v>90</v>
      </c>
      <c r="K880">
        <v>4385000</v>
      </c>
      <c r="L880">
        <v>31</v>
      </c>
      <c r="M880">
        <v>14</v>
      </c>
      <c r="N880">
        <v>90</v>
      </c>
    </row>
    <row r="881" spans="1:14" x14ac:dyDescent="0.2">
      <c r="A881">
        <v>4390000</v>
      </c>
      <c r="B881">
        <v>103</v>
      </c>
      <c r="C881">
        <v>49</v>
      </c>
      <c r="D881">
        <v>90</v>
      </c>
      <c r="F881">
        <v>4390000</v>
      </c>
      <c r="G881">
        <v>85</v>
      </c>
      <c r="H881">
        <v>34</v>
      </c>
      <c r="I881">
        <v>90</v>
      </c>
      <c r="K881">
        <v>4390000</v>
      </c>
      <c r="L881">
        <v>31</v>
      </c>
      <c r="M881">
        <v>14</v>
      </c>
      <c r="N881">
        <v>90</v>
      </c>
    </row>
    <row r="882" spans="1:14" x14ac:dyDescent="0.2">
      <c r="A882">
        <v>4395000</v>
      </c>
      <c r="B882">
        <v>103</v>
      </c>
      <c r="C882">
        <v>49</v>
      </c>
      <c r="D882">
        <v>90</v>
      </c>
      <c r="F882">
        <v>4395000</v>
      </c>
      <c r="G882">
        <v>85</v>
      </c>
      <c r="H882">
        <v>34</v>
      </c>
      <c r="I882">
        <v>90</v>
      </c>
      <c r="K882">
        <v>4395000</v>
      </c>
      <c r="L882">
        <v>31</v>
      </c>
      <c r="M882">
        <v>14</v>
      </c>
      <c r="N882">
        <v>90</v>
      </c>
    </row>
    <row r="883" spans="1:14" x14ac:dyDescent="0.2">
      <c r="A883">
        <v>4400000</v>
      </c>
      <c r="B883">
        <v>103</v>
      </c>
      <c r="C883">
        <v>49</v>
      </c>
      <c r="D883">
        <v>90</v>
      </c>
      <c r="F883">
        <v>4400000</v>
      </c>
      <c r="G883">
        <v>85</v>
      </c>
      <c r="H883">
        <v>34</v>
      </c>
      <c r="I883">
        <v>90</v>
      </c>
      <c r="K883">
        <v>4400000</v>
      </c>
      <c r="L883">
        <v>31</v>
      </c>
      <c r="M883">
        <v>14</v>
      </c>
      <c r="N883">
        <v>90</v>
      </c>
    </row>
    <row r="884" spans="1:14" x14ac:dyDescent="0.2">
      <c r="A884">
        <v>4405000</v>
      </c>
      <c r="B884">
        <v>103</v>
      </c>
      <c r="C884">
        <v>49</v>
      </c>
      <c r="D884">
        <v>90</v>
      </c>
      <c r="F884">
        <v>4405000</v>
      </c>
      <c r="G884">
        <v>85</v>
      </c>
      <c r="H884">
        <v>34</v>
      </c>
      <c r="I884">
        <v>90</v>
      </c>
      <c r="K884">
        <v>4405000</v>
      </c>
      <c r="L884">
        <v>31</v>
      </c>
      <c r="M884">
        <v>13</v>
      </c>
      <c r="N884">
        <v>63</v>
      </c>
    </row>
    <row r="885" spans="1:14" x14ac:dyDescent="0.2">
      <c r="A885">
        <v>4410000</v>
      </c>
      <c r="B885">
        <v>103</v>
      </c>
      <c r="C885">
        <v>49</v>
      </c>
      <c r="D885">
        <v>90</v>
      </c>
      <c r="F885">
        <v>4410000</v>
      </c>
      <c r="G885">
        <v>85</v>
      </c>
      <c r="H885">
        <v>34</v>
      </c>
      <c r="I885">
        <v>90</v>
      </c>
      <c r="K885">
        <v>4410000</v>
      </c>
      <c r="L885">
        <v>29</v>
      </c>
      <c r="M885">
        <v>13</v>
      </c>
      <c r="N885">
        <v>90</v>
      </c>
    </row>
    <row r="886" spans="1:14" x14ac:dyDescent="0.2">
      <c r="A886">
        <v>4415000</v>
      </c>
      <c r="B886">
        <v>103</v>
      </c>
      <c r="C886">
        <v>49</v>
      </c>
      <c r="D886">
        <v>90</v>
      </c>
      <c r="F886">
        <v>4415000</v>
      </c>
      <c r="G886">
        <v>85</v>
      </c>
      <c r="H886">
        <v>34</v>
      </c>
      <c r="I886">
        <v>90</v>
      </c>
      <c r="K886">
        <v>4415000</v>
      </c>
      <c r="L886">
        <v>29</v>
      </c>
      <c r="M886">
        <v>13</v>
      </c>
      <c r="N886">
        <v>90</v>
      </c>
    </row>
    <row r="887" spans="1:14" x14ac:dyDescent="0.2">
      <c r="A887">
        <v>4420000</v>
      </c>
      <c r="B887">
        <v>103</v>
      </c>
      <c r="C887">
        <v>49</v>
      </c>
      <c r="D887">
        <v>90</v>
      </c>
      <c r="F887">
        <v>4420000</v>
      </c>
      <c r="G887">
        <v>85</v>
      </c>
      <c r="H887">
        <v>34</v>
      </c>
      <c r="I887">
        <v>90</v>
      </c>
      <c r="K887">
        <v>4420000</v>
      </c>
      <c r="L887">
        <v>29</v>
      </c>
      <c r="M887">
        <v>13</v>
      </c>
      <c r="N887">
        <v>90</v>
      </c>
    </row>
    <row r="888" spans="1:14" x14ac:dyDescent="0.2">
      <c r="A888">
        <v>4425000</v>
      </c>
      <c r="B888">
        <v>103</v>
      </c>
      <c r="C888">
        <v>49</v>
      </c>
      <c r="D888">
        <v>90</v>
      </c>
      <c r="F888">
        <v>4425000</v>
      </c>
      <c r="G888">
        <v>85</v>
      </c>
      <c r="H888">
        <v>34</v>
      </c>
      <c r="I888">
        <v>90</v>
      </c>
      <c r="K888">
        <v>4425000</v>
      </c>
      <c r="L888">
        <v>29</v>
      </c>
      <c r="M888">
        <v>13</v>
      </c>
      <c r="N888">
        <v>90</v>
      </c>
    </row>
    <row r="889" spans="1:14" x14ac:dyDescent="0.2">
      <c r="A889">
        <v>4430000</v>
      </c>
      <c r="B889">
        <v>103</v>
      </c>
      <c r="C889">
        <v>49</v>
      </c>
      <c r="D889">
        <v>90</v>
      </c>
      <c r="F889">
        <v>4430000</v>
      </c>
      <c r="G889">
        <v>85</v>
      </c>
      <c r="H889">
        <v>34</v>
      </c>
      <c r="I889">
        <v>90</v>
      </c>
      <c r="K889">
        <v>4430000</v>
      </c>
      <c r="L889">
        <v>29</v>
      </c>
      <c r="M889">
        <v>13</v>
      </c>
      <c r="N889">
        <v>90</v>
      </c>
    </row>
    <row r="890" spans="1:14" x14ac:dyDescent="0.2">
      <c r="A890">
        <v>4435000</v>
      </c>
      <c r="B890">
        <v>103</v>
      </c>
      <c r="C890">
        <v>49</v>
      </c>
      <c r="D890">
        <v>90</v>
      </c>
      <c r="F890">
        <v>4435000</v>
      </c>
      <c r="G890">
        <v>85</v>
      </c>
      <c r="H890">
        <v>34</v>
      </c>
      <c r="I890">
        <v>90</v>
      </c>
      <c r="K890">
        <v>4435000</v>
      </c>
      <c r="L890">
        <v>29</v>
      </c>
      <c r="M890">
        <v>13</v>
      </c>
      <c r="N890">
        <v>90</v>
      </c>
    </row>
    <row r="891" spans="1:14" x14ac:dyDescent="0.2">
      <c r="A891">
        <v>4440000</v>
      </c>
      <c r="B891">
        <v>103</v>
      </c>
      <c r="C891">
        <v>49</v>
      </c>
      <c r="D891">
        <v>90</v>
      </c>
      <c r="F891">
        <v>4440000</v>
      </c>
      <c r="G891">
        <v>85</v>
      </c>
      <c r="H891">
        <v>34</v>
      </c>
      <c r="I891">
        <v>90</v>
      </c>
      <c r="K891">
        <v>4440000</v>
      </c>
      <c r="L891">
        <v>29</v>
      </c>
      <c r="M891">
        <v>13</v>
      </c>
      <c r="N891">
        <v>63</v>
      </c>
    </row>
    <row r="892" spans="1:14" x14ac:dyDescent="0.2">
      <c r="A892">
        <v>4445000</v>
      </c>
      <c r="B892">
        <v>103</v>
      </c>
      <c r="C892">
        <v>49</v>
      </c>
      <c r="D892">
        <v>90</v>
      </c>
      <c r="F892">
        <v>4445000</v>
      </c>
      <c r="G892">
        <v>85</v>
      </c>
      <c r="H892">
        <v>33</v>
      </c>
      <c r="I892">
        <v>90</v>
      </c>
      <c r="K892">
        <v>4445000</v>
      </c>
      <c r="L892">
        <v>29</v>
      </c>
      <c r="M892">
        <v>13</v>
      </c>
      <c r="N892">
        <v>63</v>
      </c>
    </row>
    <row r="893" spans="1:14" x14ac:dyDescent="0.2">
      <c r="A893">
        <v>4450000</v>
      </c>
      <c r="B893">
        <v>103</v>
      </c>
      <c r="C893">
        <v>49</v>
      </c>
      <c r="D893">
        <v>90</v>
      </c>
      <c r="F893">
        <v>4450000</v>
      </c>
      <c r="G893">
        <v>85</v>
      </c>
      <c r="H893">
        <v>33</v>
      </c>
      <c r="I893">
        <v>90</v>
      </c>
      <c r="K893">
        <v>4450000</v>
      </c>
      <c r="L893">
        <v>27</v>
      </c>
      <c r="M893">
        <v>13</v>
      </c>
      <c r="N893">
        <v>90</v>
      </c>
    </row>
    <row r="894" spans="1:14" x14ac:dyDescent="0.2">
      <c r="A894">
        <v>4455000</v>
      </c>
      <c r="B894">
        <v>103</v>
      </c>
      <c r="C894">
        <v>49</v>
      </c>
      <c r="D894">
        <v>90</v>
      </c>
      <c r="F894">
        <v>4455000</v>
      </c>
      <c r="G894">
        <v>85</v>
      </c>
      <c r="H894">
        <v>33</v>
      </c>
      <c r="I894">
        <v>90</v>
      </c>
      <c r="K894">
        <v>4455000</v>
      </c>
      <c r="L894">
        <v>27</v>
      </c>
      <c r="M894">
        <v>13</v>
      </c>
      <c r="N894">
        <v>90</v>
      </c>
    </row>
    <row r="895" spans="1:14" x14ac:dyDescent="0.2">
      <c r="A895">
        <v>4460000</v>
      </c>
      <c r="B895">
        <v>103</v>
      </c>
      <c r="C895">
        <v>49</v>
      </c>
      <c r="D895">
        <v>90</v>
      </c>
      <c r="F895">
        <v>4460000</v>
      </c>
      <c r="G895">
        <v>85</v>
      </c>
      <c r="H895">
        <v>33</v>
      </c>
      <c r="I895">
        <v>90</v>
      </c>
      <c r="K895">
        <v>4460000</v>
      </c>
      <c r="L895">
        <v>27</v>
      </c>
      <c r="M895">
        <v>13</v>
      </c>
      <c r="N895">
        <v>90</v>
      </c>
    </row>
    <row r="896" spans="1:14" x14ac:dyDescent="0.2">
      <c r="A896">
        <v>4465000</v>
      </c>
      <c r="B896">
        <v>103</v>
      </c>
      <c r="C896">
        <v>49</v>
      </c>
      <c r="D896">
        <v>90</v>
      </c>
      <c r="F896">
        <v>4465000</v>
      </c>
      <c r="G896">
        <v>85</v>
      </c>
      <c r="H896">
        <v>33</v>
      </c>
      <c r="I896">
        <v>90</v>
      </c>
      <c r="K896">
        <v>4465000</v>
      </c>
      <c r="L896">
        <v>27</v>
      </c>
      <c r="M896">
        <v>13</v>
      </c>
      <c r="N896">
        <v>90</v>
      </c>
    </row>
    <row r="897" spans="1:14" x14ac:dyDescent="0.2">
      <c r="A897">
        <v>4470000</v>
      </c>
      <c r="B897">
        <v>103</v>
      </c>
      <c r="C897">
        <v>49</v>
      </c>
      <c r="D897">
        <v>90</v>
      </c>
      <c r="F897">
        <v>4470000</v>
      </c>
      <c r="G897">
        <v>85</v>
      </c>
      <c r="H897">
        <v>33</v>
      </c>
      <c r="I897">
        <v>90</v>
      </c>
      <c r="K897">
        <v>4470000</v>
      </c>
      <c r="L897">
        <v>27</v>
      </c>
      <c r="M897">
        <v>13</v>
      </c>
      <c r="N897">
        <v>90</v>
      </c>
    </row>
    <row r="898" spans="1:14" x14ac:dyDescent="0.2">
      <c r="A898">
        <v>4475000</v>
      </c>
      <c r="B898">
        <v>103</v>
      </c>
      <c r="C898">
        <v>49</v>
      </c>
      <c r="D898">
        <v>90</v>
      </c>
      <c r="F898">
        <v>4475000</v>
      </c>
      <c r="G898">
        <v>85</v>
      </c>
      <c r="H898">
        <v>33</v>
      </c>
      <c r="I898">
        <v>90</v>
      </c>
      <c r="K898">
        <v>4475000</v>
      </c>
      <c r="L898">
        <v>27</v>
      </c>
      <c r="M898">
        <v>13</v>
      </c>
      <c r="N898">
        <v>90</v>
      </c>
    </row>
    <row r="899" spans="1:14" x14ac:dyDescent="0.2">
      <c r="A899">
        <v>4480000</v>
      </c>
      <c r="B899">
        <v>103</v>
      </c>
      <c r="C899">
        <v>49</v>
      </c>
      <c r="D899">
        <v>90</v>
      </c>
      <c r="F899">
        <v>4480000</v>
      </c>
      <c r="G899">
        <v>85</v>
      </c>
      <c r="H899">
        <v>33</v>
      </c>
      <c r="I899">
        <v>90</v>
      </c>
      <c r="K899">
        <v>4480000</v>
      </c>
      <c r="L899">
        <v>27</v>
      </c>
      <c r="M899">
        <v>12</v>
      </c>
      <c r="N899">
        <v>63</v>
      </c>
    </row>
    <row r="900" spans="1:14" x14ac:dyDescent="0.2">
      <c r="A900">
        <v>4485000</v>
      </c>
      <c r="B900">
        <v>103</v>
      </c>
      <c r="C900">
        <v>49</v>
      </c>
      <c r="D900">
        <v>90</v>
      </c>
      <c r="F900">
        <v>4485000</v>
      </c>
      <c r="G900">
        <v>85</v>
      </c>
      <c r="H900">
        <v>33</v>
      </c>
      <c r="I900">
        <v>90</v>
      </c>
      <c r="K900">
        <v>4485000</v>
      </c>
      <c r="L900">
        <v>25</v>
      </c>
      <c r="M900">
        <v>12</v>
      </c>
      <c r="N900">
        <v>90</v>
      </c>
    </row>
    <row r="901" spans="1:14" x14ac:dyDescent="0.2">
      <c r="A901">
        <v>4490000</v>
      </c>
      <c r="B901">
        <v>103</v>
      </c>
      <c r="C901">
        <v>49</v>
      </c>
      <c r="D901">
        <v>90</v>
      </c>
      <c r="F901">
        <v>4490000</v>
      </c>
      <c r="G901">
        <v>85</v>
      </c>
      <c r="H901">
        <v>33</v>
      </c>
      <c r="I901">
        <v>90</v>
      </c>
      <c r="K901">
        <v>4490000</v>
      </c>
      <c r="L901">
        <v>25</v>
      </c>
      <c r="M901">
        <v>12</v>
      </c>
      <c r="N901">
        <v>90</v>
      </c>
    </row>
    <row r="902" spans="1:14" x14ac:dyDescent="0.2">
      <c r="A902">
        <v>4495000</v>
      </c>
      <c r="B902">
        <v>103</v>
      </c>
      <c r="C902">
        <v>49</v>
      </c>
      <c r="D902">
        <v>90</v>
      </c>
      <c r="F902">
        <v>4495000</v>
      </c>
      <c r="G902">
        <v>85</v>
      </c>
      <c r="H902">
        <v>33</v>
      </c>
      <c r="I902">
        <v>90</v>
      </c>
      <c r="K902">
        <v>4495000</v>
      </c>
      <c r="L902">
        <v>25</v>
      </c>
      <c r="M902">
        <v>12</v>
      </c>
      <c r="N902">
        <v>90</v>
      </c>
    </row>
    <row r="903" spans="1:14" x14ac:dyDescent="0.2">
      <c r="A903">
        <v>4500000</v>
      </c>
      <c r="B903">
        <v>103</v>
      </c>
      <c r="C903">
        <v>49</v>
      </c>
      <c r="D903">
        <v>90</v>
      </c>
      <c r="F903">
        <v>4500000</v>
      </c>
      <c r="G903">
        <v>85</v>
      </c>
      <c r="H903">
        <v>33</v>
      </c>
      <c r="I903">
        <v>90</v>
      </c>
      <c r="K903">
        <v>4500000</v>
      </c>
      <c r="L903">
        <v>25</v>
      </c>
      <c r="M903">
        <v>12</v>
      </c>
      <c r="N903">
        <v>90</v>
      </c>
    </row>
    <row r="904" spans="1:14" x14ac:dyDescent="0.2">
      <c r="A904">
        <v>4505000</v>
      </c>
      <c r="B904">
        <v>103</v>
      </c>
      <c r="C904">
        <v>49</v>
      </c>
      <c r="D904">
        <v>90</v>
      </c>
      <c r="F904">
        <v>4505000</v>
      </c>
      <c r="G904">
        <v>85</v>
      </c>
      <c r="H904">
        <v>33</v>
      </c>
      <c r="I904">
        <v>90</v>
      </c>
      <c r="K904">
        <v>4505000</v>
      </c>
      <c r="L904">
        <v>25</v>
      </c>
      <c r="M904">
        <v>12</v>
      </c>
      <c r="N904">
        <v>90</v>
      </c>
    </row>
    <row r="905" spans="1:14" x14ac:dyDescent="0.2">
      <c r="A905">
        <v>4510000</v>
      </c>
      <c r="B905">
        <v>103</v>
      </c>
      <c r="C905">
        <v>49</v>
      </c>
      <c r="D905">
        <v>90</v>
      </c>
      <c r="F905">
        <v>4510000</v>
      </c>
      <c r="G905">
        <v>85</v>
      </c>
      <c r="H905">
        <v>33</v>
      </c>
      <c r="I905">
        <v>90</v>
      </c>
      <c r="K905">
        <v>4510000</v>
      </c>
      <c r="L905">
        <v>25</v>
      </c>
      <c r="M905">
        <v>12</v>
      </c>
      <c r="N905">
        <v>90</v>
      </c>
    </row>
    <row r="906" spans="1:14" x14ac:dyDescent="0.2">
      <c r="A906">
        <v>4515000</v>
      </c>
      <c r="B906">
        <v>103</v>
      </c>
      <c r="C906">
        <v>49</v>
      </c>
      <c r="D906">
        <v>90</v>
      </c>
      <c r="F906">
        <v>4515000</v>
      </c>
      <c r="G906">
        <v>85</v>
      </c>
      <c r="H906">
        <v>33</v>
      </c>
      <c r="I906">
        <v>90</v>
      </c>
      <c r="K906">
        <v>4515000</v>
      </c>
      <c r="L906">
        <v>25</v>
      </c>
      <c r="M906">
        <v>12</v>
      </c>
      <c r="N906">
        <v>63</v>
      </c>
    </row>
    <row r="907" spans="1:14" x14ac:dyDescent="0.2">
      <c r="A907">
        <v>4520000</v>
      </c>
      <c r="B907">
        <v>103</v>
      </c>
      <c r="C907">
        <v>49</v>
      </c>
      <c r="D907">
        <v>90</v>
      </c>
      <c r="F907">
        <v>4520000</v>
      </c>
      <c r="G907">
        <v>85</v>
      </c>
      <c r="H907">
        <v>33</v>
      </c>
      <c r="I907">
        <v>90</v>
      </c>
      <c r="K907">
        <v>4520000</v>
      </c>
      <c r="L907">
        <v>23</v>
      </c>
      <c r="M907">
        <v>12</v>
      </c>
      <c r="N907">
        <v>63</v>
      </c>
    </row>
    <row r="908" spans="1:14" x14ac:dyDescent="0.2">
      <c r="A908">
        <v>4525000</v>
      </c>
      <c r="B908">
        <v>103</v>
      </c>
      <c r="C908">
        <v>49</v>
      </c>
      <c r="D908">
        <v>90</v>
      </c>
      <c r="F908">
        <v>4525000</v>
      </c>
      <c r="G908">
        <v>85</v>
      </c>
      <c r="H908">
        <v>33</v>
      </c>
      <c r="I908">
        <v>63</v>
      </c>
      <c r="K908">
        <v>4525000</v>
      </c>
      <c r="L908">
        <v>23</v>
      </c>
      <c r="M908">
        <v>12</v>
      </c>
      <c r="N908">
        <v>90</v>
      </c>
    </row>
    <row r="909" spans="1:14" x14ac:dyDescent="0.2">
      <c r="A909">
        <v>4530000</v>
      </c>
      <c r="B909">
        <v>103</v>
      </c>
      <c r="C909">
        <v>49</v>
      </c>
      <c r="D909">
        <v>90</v>
      </c>
      <c r="F909">
        <v>4530000</v>
      </c>
      <c r="G909">
        <v>85</v>
      </c>
      <c r="H909">
        <v>33</v>
      </c>
      <c r="I909">
        <v>63</v>
      </c>
      <c r="K909">
        <v>4530000</v>
      </c>
      <c r="L909">
        <v>23</v>
      </c>
      <c r="M909">
        <v>12</v>
      </c>
      <c r="N909">
        <v>90</v>
      </c>
    </row>
    <row r="910" spans="1:14" x14ac:dyDescent="0.2">
      <c r="A910">
        <v>4535000</v>
      </c>
      <c r="B910">
        <v>103</v>
      </c>
      <c r="C910">
        <v>49</v>
      </c>
      <c r="D910">
        <v>90</v>
      </c>
      <c r="F910">
        <v>4535000</v>
      </c>
      <c r="G910">
        <v>83</v>
      </c>
      <c r="H910">
        <v>33</v>
      </c>
      <c r="I910">
        <v>63</v>
      </c>
      <c r="K910">
        <v>4535000</v>
      </c>
      <c r="L910">
        <v>23</v>
      </c>
      <c r="M910">
        <v>12</v>
      </c>
      <c r="N910">
        <v>90</v>
      </c>
    </row>
    <row r="911" spans="1:14" x14ac:dyDescent="0.2">
      <c r="A911">
        <v>4540000</v>
      </c>
      <c r="B911">
        <v>103</v>
      </c>
      <c r="C911">
        <v>49</v>
      </c>
      <c r="D911">
        <v>90</v>
      </c>
      <c r="F911">
        <v>4540000</v>
      </c>
      <c r="G911">
        <v>83</v>
      </c>
      <c r="H911">
        <v>33</v>
      </c>
      <c r="I911">
        <v>90</v>
      </c>
      <c r="K911">
        <v>4540000</v>
      </c>
      <c r="L911">
        <v>23</v>
      </c>
      <c r="M911">
        <v>12</v>
      </c>
      <c r="N911">
        <v>90</v>
      </c>
    </row>
    <row r="912" spans="1:14" x14ac:dyDescent="0.2">
      <c r="A912">
        <v>4545000</v>
      </c>
      <c r="B912">
        <v>103</v>
      </c>
      <c r="C912">
        <v>49</v>
      </c>
      <c r="D912">
        <v>90</v>
      </c>
      <c r="F912">
        <v>4545000</v>
      </c>
      <c r="G912">
        <v>83</v>
      </c>
      <c r="H912">
        <v>33</v>
      </c>
      <c r="I912">
        <v>90</v>
      </c>
      <c r="K912">
        <v>4545000</v>
      </c>
      <c r="L912">
        <v>23</v>
      </c>
      <c r="M912">
        <v>11</v>
      </c>
      <c r="N912">
        <v>90</v>
      </c>
    </row>
    <row r="913" spans="1:14" x14ac:dyDescent="0.2">
      <c r="A913">
        <v>4550000</v>
      </c>
      <c r="B913">
        <v>103</v>
      </c>
      <c r="C913">
        <v>49</v>
      </c>
      <c r="D913">
        <v>90</v>
      </c>
      <c r="F913">
        <v>4550000</v>
      </c>
      <c r="G913">
        <v>83</v>
      </c>
      <c r="H913">
        <v>33</v>
      </c>
      <c r="I913">
        <v>90</v>
      </c>
      <c r="K913">
        <v>4550000</v>
      </c>
      <c r="L913">
        <v>23</v>
      </c>
      <c r="M913">
        <v>11</v>
      </c>
      <c r="N913">
        <v>63</v>
      </c>
    </row>
    <row r="914" spans="1:14" x14ac:dyDescent="0.2">
      <c r="A914">
        <v>4555000</v>
      </c>
      <c r="B914">
        <v>103</v>
      </c>
      <c r="C914">
        <v>49</v>
      </c>
      <c r="D914">
        <v>90</v>
      </c>
      <c r="F914">
        <v>4555000</v>
      </c>
      <c r="G914">
        <v>83</v>
      </c>
      <c r="H914">
        <v>33</v>
      </c>
      <c r="I914">
        <v>90</v>
      </c>
      <c r="K914">
        <v>4555000</v>
      </c>
      <c r="L914">
        <v>21</v>
      </c>
      <c r="M914">
        <v>11</v>
      </c>
      <c r="N914">
        <v>63</v>
      </c>
    </row>
    <row r="915" spans="1:14" x14ac:dyDescent="0.2">
      <c r="A915">
        <v>4560000</v>
      </c>
      <c r="B915">
        <v>103</v>
      </c>
      <c r="C915">
        <v>49</v>
      </c>
      <c r="D915">
        <v>90</v>
      </c>
      <c r="F915">
        <v>4560000</v>
      </c>
      <c r="G915">
        <v>83</v>
      </c>
      <c r="H915">
        <v>33</v>
      </c>
      <c r="I915">
        <v>90</v>
      </c>
      <c r="K915">
        <v>4560000</v>
      </c>
      <c r="L915">
        <v>21</v>
      </c>
      <c r="M915">
        <v>11</v>
      </c>
      <c r="N915">
        <v>90</v>
      </c>
    </row>
    <row r="916" spans="1:14" x14ac:dyDescent="0.2">
      <c r="A916">
        <v>4565000</v>
      </c>
      <c r="B916">
        <v>103</v>
      </c>
      <c r="C916">
        <v>49</v>
      </c>
      <c r="D916">
        <v>90</v>
      </c>
      <c r="F916">
        <v>4565000</v>
      </c>
      <c r="G916">
        <v>83</v>
      </c>
      <c r="H916">
        <v>33</v>
      </c>
      <c r="I916">
        <v>90</v>
      </c>
      <c r="K916">
        <v>4565000</v>
      </c>
      <c r="L916">
        <v>21</v>
      </c>
      <c r="M916">
        <v>11</v>
      </c>
      <c r="N916">
        <v>90</v>
      </c>
    </row>
    <row r="917" spans="1:14" x14ac:dyDescent="0.2">
      <c r="A917">
        <v>4570000</v>
      </c>
      <c r="B917">
        <v>103</v>
      </c>
      <c r="C917">
        <v>49</v>
      </c>
      <c r="D917">
        <v>90</v>
      </c>
      <c r="F917">
        <v>4570000</v>
      </c>
      <c r="G917">
        <v>83</v>
      </c>
      <c r="H917">
        <v>33</v>
      </c>
      <c r="I917">
        <v>90</v>
      </c>
      <c r="K917">
        <v>4570000</v>
      </c>
      <c r="L917">
        <v>21</v>
      </c>
      <c r="M917">
        <v>11</v>
      </c>
      <c r="N917">
        <v>90</v>
      </c>
    </row>
    <row r="918" spans="1:14" x14ac:dyDescent="0.2">
      <c r="A918">
        <v>4575000</v>
      </c>
      <c r="B918">
        <v>103</v>
      </c>
      <c r="C918">
        <v>49</v>
      </c>
      <c r="D918">
        <v>90</v>
      </c>
      <c r="F918">
        <v>4575000</v>
      </c>
      <c r="G918">
        <v>83</v>
      </c>
      <c r="H918">
        <v>33</v>
      </c>
      <c r="I918">
        <v>90</v>
      </c>
      <c r="K918">
        <v>4575000</v>
      </c>
      <c r="L918">
        <v>21</v>
      </c>
      <c r="M918">
        <v>11</v>
      </c>
      <c r="N918">
        <v>90</v>
      </c>
    </row>
    <row r="919" spans="1:14" x14ac:dyDescent="0.2">
      <c r="A919">
        <v>4580000</v>
      </c>
      <c r="B919">
        <v>103</v>
      </c>
      <c r="C919">
        <v>49</v>
      </c>
      <c r="D919">
        <v>90</v>
      </c>
      <c r="F919">
        <v>4580000</v>
      </c>
      <c r="G919">
        <v>83</v>
      </c>
      <c r="H919">
        <v>33</v>
      </c>
      <c r="I919">
        <v>90</v>
      </c>
      <c r="K919">
        <v>4580000</v>
      </c>
      <c r="L919">
        <v>21</v>
      </c>
      <c r="M919">
        <v>11</v>
      </c>
      <c r="N919">
        <v>90</v>
      </c>
    </row>
    <row r="920" spans="1:14" x14ac:dyDescent="0.2">
      <c r="A920">
        <v>4585000</v>
      </c>
      <c r="B920">
        <v>103</v>
      </c>
      <c r="C920">
        <v>49</v>
      </c>
      <c r="D920">
        <v>90</v>
      </c>
      <c r="F920">
        <v>4585000</v>
      </c>
      <c r="G920">
        <v>83</v>
      </c>
      <c r="H920">
        <v>33</v>
      </c>
      <c r="I920">
        <v>90</v>
      </c>
      <c r="K920">
        <v>4585000</v>
      </c>
      <c r="L920">
        <v>21</v>
      </c>
      <c r="M920">
        <v>11</v>
      </c>
      <c r="N920">
        <v>63</v>
      </c>
    </row>
    <row r="921" spans="1:14" x14ac:dyDescent="0.2">
      <c r="A921">
        <v>4590000</v>
      </c>
      <c r="B921">
        <v>103</v>
      </c>
      <c r="C921">
        <v>49</v>
      </c>
      <c r="D921">
        <v>90</v>
      </c>
      <c r="F921">
        <v>4590000</v>
      </c>
      <c r="G921">
        <v>83</v>
      </c>
      <c r="H921">
        <v>33</v>
      </c>
      <c r="I921">
        <v>90</v>
      </c>
      <c r="K921">
        <v>4590000</v>
      </c>
      <c r="L921">
        <v>19</v>
      </c>
      <c r="M921">
        <v>11</v>
      </c>
      <c r="N921">
        <v>63</v>
      </c>
    </row>
    <row r="922" spans="1:14" x14ac:dyDescent="0.2">
      <c r="A922">
        <v>4595000</v>
      </c>
      <c r="B922">
        <v>103</v>
      </c>
      <c r="C922">
        <v>49</v>
      </c>
      <c r="D922">
        <v>90</v>
      </c>
      <c r="F922">
        <v>4595000</v>
      </c>
      <c r="G922">
        <v>83</v>
      </c>
      <c r="H922">
        <v>33</v>
      </c>
      <c r="I922">
        <v>90</v>
      </c>
      <c r="K922">
        <v>4595000</v>
      </c>
      <c r="L922">
        <v>19</v>
      </c>
      <c r="M922">
        <v>11</v>
      </c>
      <c r="N922">
        <v>90</v>
      </c>
    </row>
    <row r="923" spans="1:14" x14ac:dyDescent="0.2">
      <c r="A923">
        <v>4600000</v>
      </c>
      <c r="B923">
        <v>103</v>
      </c>
      <c r="C923">
        <v>49</v>
      </c>
      <c r="D923">
        <v>90</v>
      </c>
      <c r="F923">
        <v>4600000</v>
      </c>
      <c r="G923">
        <v>83</v>
      </c>
      <c r="H923">
        <v>33</v>
      </c>
      <c r="I923">
        <v>90</v>
      </c>
      <c r="K923">
        <v>4600000</v>
      </c>
      <c r="L923">
        <v>19</v>
      </c>
      <c r="M923">
        <v>10</v>
      </c>
      <c r="N923">
        <v>90</v>
      </c>
    </row>
    <row r="924" spans="1:14" x14ac:dyDescent="0.2">
      <c r="A924">
        <v>4605000</v>
      </c>
      <c r="B924">
        <v>103</v>
      </c>
      <c r="C924">
        <v>49</v>
      </c>
      <c r="D924">
        <v>90</v>
      </c>
      <c r="F924">
        <v>4605000</v>
      </c>
      <c r="G924">
        <v>83</v>
      </c>
      <c r="H924">
        <v>33</v>
      </c>
      <c r="I924">
        <v>90</v>
      </c>
      <c r="K924">
        <v>4605000</v>
      </c>
      <c r="L924">
        <v>19</v>
      </c>
      <c r="M924">
        <v>10</v>
      </c>
      <c r="N924">
        <v>90</v>
      </c>
    </row>
    <row r="925" spans="1:14" x14ac:dyDescent="0.2">
      <c r="A925">
        <v>4610000</v>
      </c>
      <c r="B925">
        <v>103</v>
      </c>
      <c r="C925">
        <v>49</v>
      </c>
      <c r="D925">
        <v>90</v>
      </c>
      <c r="F925">
        <v>4610000</v>
      </c>
      <c r="G925">
        <v>83</v>
      </c>
      <c r="H925">
        <v>33</v>
      </c>
      <c r="I925">
        <v>90</v>
      </c>
      <c r="K925">
        <v>4610000</v>
      </c>
      <c r="L925">
        <v>19</v>
      </c>
      <c r="M925">
        <v>10</v>
      </c>
      <c r="N925">
        <v>90</v>
      </c>
    </row>
    <row r="926" spans="1:14" x14ac:dyDescent="0.2">
      <c r="A926">
        <v>4615000</v>
      </c>
      <c r="B926">
        <v>103</v>
      </c>
      <c r="C926">
        <v>48</v>
      </c>
      <c r="D926">
        <v>90</v>
      </c>
      <c r="F926">
        <v>4615000</v>
      </c>
      <c r="G926">
        <v>83</v>
      </c>
      <c r="H926">
        <v>33</v>
      </c>
      <c r="I926">
        <v>90</v>
      </c>
      <c r="K926">
        <v>4615000</v>
      </c>
      <c r="L926">
        <v>19</v>
      </c>
      <c r="M926">
        <v>10</v>
      </c>
      <c r="N926">
        <v>90</v>
      </c>
    </row>
    <row r="927" spans="1:14" x14ac:dyDescent="0.2">
      <c r="A927">
        <v>4620000</v>
      </c>
      <c r="B927">
        <v>103</v>
      </c>
      <c r="C927">
        <v>48</v>
      </c>
      <c r="D927">
        <v>90</v>
      </c>
      <c r="F927">
        <v>4620000</v>
      </c>
      <c r="G927">
        <v>83</v>
      </c>
      <c r="H927">
        <v>32</v>
      </c>
      <c r="I927">
        <v>90</v>
      </c>
      <c r="K927">
        <v>4620000</v>
      </c>
      <c r="L927">
        <v>19</v>
      </c>
      <c r="M927">
        <v>10</v>
      </c>
      <c r="N927">
        <v>63</v>
      </c>
    </row>
    <row r="928" spans="1:14" x14ac:dyDescent="0.2">
      <c r="A928">
        <v>4625000</v>
      </c>
      <c r="B928">
        <v>103</v>
      </c>
      <c r="C928">
        <v>48</v>
      </c>
      <c r="D928">
        <v>90</v>
      </c>
      <c r="F928">
        <v>4625000</v>
      </c>
      <c r="G928">
        <v>83</v>
      </c>
      <c r="H928">
        <v>32</v>
      </c>
      <c r="I928">
        <v>90</v>
      </c>
      <c r="K928">
        <v>4625000</v>
      </c>
      <c r="L928">
        <v>17</v>
      </c>
      <c r="M928">
        <v>10</v>
      </c>
      <c r="N928">
        <v>63</v>
      </c>
    </row>
    <row r="929" spans="1:14" x14ac:dyDescent="0.2">
      <c r="A929">
        <v>4630000</v>
      </c>
      <c r="B929">
        <v>103</v>
      </c>
      <c r="C929">
        <v>48</v>
      </c>
      <c r="D929">
        <v>90</v>
      </c>
      <c r="F929">
        <v>4630000</v>
      </c>
      <c r="G929">
        <v>83</v>
      </c>
      <c r="H929">
        <v>32</v>
      </c>
      <c r="I929">
        <v>90</v>
      </c>
      <c r="K929">
        <v>4630000</v>
      </c>
      <c r="L929">
        <v>17</v>
      </c>
      <c r="M929">
        <v>10</v>
      </c>
      <c r="N929">
        <v>90</v>
      </c>
    </row>
    <row r="930" spans="1:14" x14ac:dyDescent="0.2">
      <c r="A930">
        <v>4635000</v>
      </c>
      <c r="B930">
        <v>103</v>
      </c>
      <c r="C930">
        <v>48</v>
      </c>
      <c r="D930">
        <v>90</v>
      </c>
      <c r="F930">
        <v>4635000</v>
      </c>
      <c r="G930">
        <v>83</v>
      </c>
      <c r="H930">
        <v>32</v>
      </c>
      <c r="I930">
        <v>90</v>
      </c>
      <c r="K930">
        <v>4635000</v>
      </c>
      <c r="L930">
        <v>17</v>
      </c>
      <c r="M930">
        <v>10</v>
      </c>
      <c r="N930">
        <v>90</v>
      </c>
    </row>
    <row r="931" spans="1:14" x14ac:dyDescent="0.2">
      <c r="A931">
        <v>4640000</v>
      </c>
      <c r="B931">
        <v>103</v>
      </c>
      <c r="C931">
        <v>48</v>
      </c>
      <c r="D931">
        <v>90</v>
      </c>
      <c r="F931">
        <v>4640000</v>
      </c>
      <c r="G931">
        <v>83</v>
      </c>
      <c r="H931">
        <v>32</v>
      </c>
      <c r="I931">
        <v>90</v>
      </c>
      <c r="K931">
        <v>4640000</v>
      </c>
      <c r="L931">
        <v>17</v>
      </c>
      <c r="M931">
        <v>10</v>
      </c>
      <c r="N931">
        <v>90</v>
      </c>
    </row>
    <row r="932" spans="1:14" x14ac:dyDescent="0.2">
      <c r="A932">
        <v>4645000</v>
      </c>
      <c r="B932">
        <v>103</v>
      </c>
      <c r="C932">
        <v>48</v>
      </c>
      <c r="D932">
        <v>90</v>
      </c>
      <c r="F932">
        <v>4645000</v>
      </c>
      <c r="G932">
        <v>83</v>
      </c>
      <c r="H932">
        <v>32</v>
      </c>
      <c r="I932">
        <v>90</v>
      </c>
      <c r="K932">
        <v>4645000</v>
      </c>
      <c r="L932">
        <v>17</v>
      </c>
      <c r="M932">
        <v>9</v>
      </c>
      <c r="N932">
        <v>90</v>
      </c>
    </row>
    <row r="933" spans="1:14" x14ac:dyDescent="0.2">
      <c r="A933">
        <v>4650000</v>
      </c>
      <c r="B933">
        <v>103</v>
      </c>
      <c r="C933">
        <v>48</v>
      </c>
      <c r="D933">
        <v>90</v>
      </c>
      <c r="F933">
        <v>4650000</v>
      </c>
      <c r="G933">
        <v>83</v>
      </c>
      <c r="H933">
        <v>32</v>
      </c>
      <c r="I933">
        <v>90</v>
      </c>
      <c r="K933">
        <v>4650000</v>
      </c>
      <c r="L933">
        <v>17</v>
      </c>
      <c r="M933">
        <v>9</v>
      </c>
      <c r="N933">
        <v>63</v>
      </c>
    </row>
    <row r="934" spans="1:14" x14ac:dyDescent="0.2">
      <c r="A934">
        <v>4655000</v>
      </c>
      <c r="B934">
        <v>103</v>
      </c>
      <c r="C934">
        <v>48</v>
      </c>
      <c r="D934">
        <v>90</v>
      </c>
      <c r="F934">
        <v>4655000</v>
      </c>
      <c r="G934">
        <v>83</v>
      </c>
      <c r="H934">
        <v>32</v>
      </c>
      <c r="I934">
        <v>90</v>
      </c>
      <c r="K934">
        <v>4655000</v>
      </c>
      <c r="L934">
        <v>17</v>
      </c>
      <c r="M934">
        <v>9</v>
      </c>
      <c r="N934">
        <v>63</v>
      </c>
    </row>
    <row r="935" spans="1:14" x14ac:dyDescent="0.2">
      <c r="A935">
        <v>4660000</v>
      </c>
      <c r="B935">
        <v>103</v>
      </c>
      <c r="C935">
        <v>48</v>
      </c>
      <c r="D935">
        <v>90</v>
      </c>
      <c r="F935">
        <v>4660000</v>
      </c>
      <c r="G935">
        <v>83</v>
      </c>
      <c r="H935">
        <v>32</v>
      </c>
      <c r="I935">
        <v>90</v>
      </c>
      <c r="K935">
        <v>4660000</v>
      </c>
      <c r="L935">
        <v>15</v>
      </c>
      <c r="M935">
        <v>9</v>
      </c>
      <c r="N935">
        <v>90</v>
      </c>
    </row>
    <row r="936" spans="1:14" x14ac:dyDescent="0.2">
      <c r="A936">
        <v>4665000</v>
      </c>
      <c r="B936">
        <v>103</v>
      </c>
      <c r="C936">
        <v>48</v>
      </c>
      <c r="D936">
        <v>90</v>
      </c>
      <c r="F936">
        <v>4665000</v>
      </c>
      <c r="G936">
        <v>83</v>
      </c>
      <c r="H936">
        <v>32</v>
      </c>
      <c r="I936">
        <v>90</v>
      </c>
      <c r="K936">
        <v>4665000</v>
      </c>
      <c r="L936">
        <v>15</v>
      </c>
      <c r="M936">
        <v>9</v>
      </c>
      <c r="N936">
        <v>90</v>
      </c>
    </row>
    <row r="937" spans="1:14" x14ac:dyDescent="0.2">
      <c r="A937">
        <v>4670000</v>
      </c>
      <c r="B937">
        <v>103</v>
      </c>
      <c r="C937">
        <v>48</v>
      </c>
      <c r="D937">
        <v>90</v>
      </c>
      <c r="F937">
        <v>4670000</v>
      </c>
      <c r="G937">
        <v>83</v>
      </c>
      <c r="H937">
        <v>32</v>
      </c>
      <c r="I937">
        <v>90</v>
      </c>
      <c r="K937">
        <v>4670000</v>
      </c>
      <c r="L937">
        <v>15</v>
      </c>
      <c r="M937">
        <v>9</v>
      </c>
      <c r="N937">
        <v>90</v>
      </c>
    </row>
    <row r="938" spans="1:14" x14ac:dyDescent="0.2">
      <c r="A938">
        <v>4675000</v>
      </c>
      <c r="B938">
        <v>103</v>
      </c>
      <c r="C938">
        <v>48</v>
      </c>
      <c r="D938">
        <v>90</v>
      </c>
      <c r="F938">
        <v>4675000</v>
      </c>
      <c r="G938">
        <v>83</v>
      </c>
      <c r="H938">
        <v>32</v>
      </c>
      <c r="I938">
        <v>90</v>
      </c>
      <c r="K938">
        <v>4675000</v>
      </c>
      <c r="L938">
        <v>15</v>
      </c>
      <c r="M938">
        <v>9</v>
      </c>
      <c r="N938">
        <v>90</v>
      </c>
    </row>
    <row r="939" spans="1:14" x14ac:dyDescent="0.2">
      <c r="A939">
        <v>4680000</v>
      </c>
      <c r="B939">
        <v>103</v>
      </c>
      <c r="C939">
        <v>48</v>
      </c>
      <c r="D939">
        <v>90</v>
      </c>
      <c r="F939">
        <v>4680000</v>
      </c>
      <c r="G939">
        <v>83</v>
      </c>
      <c r="H939">
        <v>32</v>
      </c>
      <c r="I939">
        <v>90</v>
      </c>
      <c r="K939">
        <v>4680000</v>
      </c>
      <c r="L939">
        <v>15</v>
      </c>
      <c r="M939">
        <v>9</v>
      </c>
      <c r="N939">
        <v>90</v>
      </c>
    </row>
    <row r="940" spans="1:14" x14ac:dyDescent="0.2">
      <c r="A940">
        <v>4685000</v>
      </c>
      <c r="B940">
        <v>103</v>
      </c>
      <c r="C940">
        <v>48</v>
      </c>
      <c r="D940">
        <v>90</v>
      </c>
      <c r="F940">
        <v>4685000</v>
      </c>
      <c r="G940">
        <v>83</v>
      </c>
      <c r="H940">
        <v>32</v>
      </c>
      <c r="I940">
        <v>90</v>
      </c>
      <c r="K940">
        <v>4685000</v>
      </c>
      <c r="L940">
        <v>15</v>
      </c>
      <c r="M940">
        <v>8</v>
      </c>
      <c r="N940">
        <v>63</v>
      </c>
    </row>
    <row r="941" spans="1:14" x14ac:dyDescent="0.2">
      <c r="A941">
        <v>4690000</v>
      </c>
      <c r="B941">
        <v>103</v>
      </c>
      <c r="C941">
        <v>48</v>
      </c>
      <c r="D941">
        <v>90</v>
      </c>
      <c r="F941">
        <v>4690000</v>
      </c>
      <c r="G941">
        <v>83</v>
      </c>
      <c r="H941">
        <v>32</v>
      </c>
      <c r="I941">
        <v>90</v>
      </c>
      <c r="K941">
        <v>4690000</v>
      </c>
      <c r="L941">
        <v>13</v>
      </c>
      <c r="M941">
        <v>8</v>
      </c>
      <c r="N941">
        <v>90</v>
      </c>
    </row>
    <row r="942" spans="1:14" x14ac:dyDescent="0.2">
      <c r="A942">
        <v>4695000</v>
      </c>
      <c r="B942">
        <v>103</v>
      </c>
      <c r="C942">
        <v>48</v>
      </c>
      <c r="D942">
        <v>90</v>
      </c>
      <c r="F942">
        <v>4695000</v>
      </c>
      <c r="G942">
        <v>83</v>
      </c>
      <c r="H942">
        <v>32</v>
      </c>
      <c r="I942">
        <v>63</v>
      </c>
      <c r="K942">
        <v>4695000</v>
      </c>
      <c r="L942">
        <v>13</v>
      </c>
      <c r="M942">
        <v>8</v>
      </c>
      <c r="N942">
        <v>90</v>
      </c>
    </row>
    <row r="943" spans="1:14" x14ac:dyDescent="0.2">
      <c r="A943">
        <v>4700000</v>
      </c>
      <c r="B943">
        <v>103</v>
      </c>
      <c r="C943">
        <v>48</v>
      </c>
      <c r="D943">
        <v>90</v>
      </c>
      <c r="F943">
        <v>4700000</v>
      </c>
      <c r="G943">
        <v>83</v>
      </c>
      <c r="H943">
        <v>32</v>
      </c>
      <c r="I943">
        <v>63</v>
      </c>
      <c r="K943">
        <v>4700000</v>
      </c>
      <c r="L943">
        <v>13</v>
      </c>
      <c r="M943">
        <v>8</v>
      </c>
      <c r="N943">
        <v>90</v>
      </c>
    </row>
    <row r="944" spans="1:14" x14ac:dyDescent="0.2">
      <c r="A944">
        <v>4705000</v>
      </c>
      <c r="B944">
        <v>103</v>
      </c>
      <c r="C944">
        <v>48</v>
      </c>
      <c r="D944">
        <v>90</v>
      </c>
      <c r="F944">
        <v>4705000</v>
      </c>
      <c r="G944">
        <v>81</v>
      </c>
      <c r="H944">
        <v>32</v>
      </c>
      <c r="I944">
        <v>90</v>
      </c>
      <c r="K944">
        <v>4705000</v>
      </c>
      <c r="L944">
        <v>13</v>
      </c>
      <c r="M944">
        <v>8</v>
      </c>
      <c r="N944">
        <v>90</v>
      </c>
    </row>
    <row r="945" spans="1:14" x14ac:dyDescent="0.2">
      <c r="A945">
        <v>4710000</v>
      </c>
      <c r="B945">
        <v>103</v>
      </c>
      <c r="C945">
        <v>48</v>
      </c>
      <c r="D945">
        <v>90</v>
      </c>
      <c r="F945">
        <v>4710000</v>
      </c>
      <c r="G945">
        <v>81</v>
      </c>
      <c r="H945">
        <v>32</v>
      </c>
      <c r="I945">
        <v>90</v>
      </c>
      <c r="K945">
        <v>4710000</v>
      </c>
      <c r="L945">
        <v>13</v>
      </c>
      <c r="M945">
        <v>8</v>
      </c>
      <c r="N945">
        <v>63</v>
      </c>
    </row>
    <row r="946" spans="1:14" x14ac:dyDescent="0.2">
      <c r="A946">
        <v>4715000</v>
      </c>
      <c r="B946">
        <v>103</v>
      </c>
      <c r="C946">
        <v>48</v>
      </c>
      <c r="D946">
        <v>90</v>
      </c>
      <c r="F946">
        <v>4715000</v>
      </c>
      <c r="G946">
        <v>81</v>
      </c>
      <c r="H946">
        <v>32</v>
      </c>
      <c r="I946">
        <v>90</v>
      </c>
      <c r="K946">
        <v>4715000</v>
      </c>
      <c r="L946">
        <v>13</v>
      </c>
      <c r="M946">
        <v>7</v>
      </c>
      <c r="N946">
        <v>63</v>
      </c>
    </row>
    <row r="947" spans="1:14" x14ac:dyDescent="0.2">
      <c r="A947">
        <v>4720000</v>
      </c>
      <c r="B947">
        <v>103</v>
      </c>
      <c r="C947">
        <v>48</v>
      </c>
      <c r="D947">
        <v>90</v>
      </c>
      <c r="F947">
        <v>4720000</v>
      </c>
      <c r="G947">
        <v>81</v>
      </c>
      <c r="H947">
        <v>32</v>
      </c>
      <c r="I947">
        <v>90</v>
      </c>
      <c r="K947">
        <v>4720000</v>
      </c>
      <c r="L947">
        <v>11</v>
      </c>
      <c r="M947">
        <v>7</v>
      </c>
      <c r="N947">
        <v>90</v>
      </c>
    </row>
    <row r="948" spans="1:14" x14ac:dyDescent="0.2">
      <c r="A948">
        <v>4725000</v>
      </c>
      <c r="B948">
        <v>103</v>
      </c>
      <c r="C948">
        <v>48</v>
      </c>
      <c r="D948">
        <v>90</v>
      </c>
      <c r="F948">
        <v>4725000</v>
      </c>
      <c r="G948">
        <v>81</v>
      </c>
      <c r="H948">
        <v>32</v>
      </c>
      <c r="I948">
        <v>90</v>
      </c>
      <c r="K948">
        <v>4725000</v>
      </c>
      <c r="L948">
        <v>11</v>
      </c>
      <c r="M948">
        <v>7</v>
      </c>
      <c r="N948">
        <v>90</v>
      </c>
    </row>
    <row r="949" spans="1:14" x14ac:dyDescent="0.2">
      <c r="A949">
        <v>4730000</v>
      </c>
      <c r="B949">
        <v>103</v>
      </c>
      <c r="C949">
        <v>48</v>
      </c>
      <c r="D949">
        <v>90</v>
      </c>
      <c r="F949">
        <v>4730000</v>
      </c>
      <c r="G949">
        <v>81</v>
      </c>
      <c r="H949">
        <v>32</v>
      </c>
      <c r="I949">
        <v>90</v>
      </c>
      <c r="K949">
        <v>4730000</v>
      </c>
      <c r="L949">
        <v>11</v>
      </c>
      <c r="M949">
        <v>7</v>
      </c>
      <c r="N949">
        <v>90</v>
      </c>
    </row>
    <row r="950" spans="1:14" x14ac:dyDescent="0.2">
      <c r="A950">
        <v>4735000</v>
      </c>
      <c r="B950">
        <v>103</v>
      </c>
      <c r="C950">
        <v>48</v>
      </c>
      <c r="D950">
        <v>90</v>
      </c>
      <c r="F950">
        <v>4735000</v>
      </c>
      <c r="G950">
        <v>81</v>
      </c>
      <c r="H950">
        <v>32</v>
      </c>
      <c r="I950">
        <v>90</v>
      </c>
      <c r="K950">
        <v>4735000</v>
      </c>
      <c r="L950">
        <v>11</v>
      </c>
      <c r="M950">
        <v>7</v>
      </c>
      <c r="N950">
        <v>63</v>
      </c>
    </row>
    <row r="951" spans="1:14" x14ac:dyDescent="0.2">
      <c r="A951">
        <v>4740000</v>
      </c>
      <c r="B951">
        <v>103</v>
      </c>
      <c r="C951">
        <v>48</v>
      </c>
      <c r="D951">
        <v>90</v>
      </c>
      <c r="F951">
        <v>4740000</v>
      </c>
      <c r="G951">
        <v>81</v>
      </c>
      <c r="H951">
        <v>32</v>
      </c>
      <c r="I951">
        <v>90</v>
      </c>
      <c r="K951">
        <v>4740000</v>
      </c>
      <c r="L951">
        <v>11</v>
      </c>
      <c r="M951">
        <v>7</v>
      </c>
      <c r="N951">
        <v>63</v>
      </c>
    </row>
    <row r="952" spans="1:14" x14ac:dyDescent="0.2">
      <c r="A952">
        <v>4745000</v>
      </c>
      <c r="B952">
        <v>103</v>
      </c>
      <c r="C952">
        <v>48</v>
      </c>
      <c r="D952">
        <v>90</v>
      </c>
      <c r="F952">
        <v>4745000</v>
      </c>
      <c r="G952">
        <v>81</v>
      </c>
      <c r="H952">
        <v>32</v>
      </c>
      <c r="I952">
        <v>90</v>
      </c>
      <c r="K952">
        <v>4745000</v>
      </c>
      <c r="L952">
        <v>9</v>
      </c>
      <c r="M952">
        <v>6</v>
      </c>
      <c r="N952">
        <v>90</v>
      </c>
    </row>
    <row r="953" spans="1:14" x14ac:dyDescent="0.2">
      <c r="A953">
        <v>4750000</v>
      </c>
      <c r="B953">
        <v>103</v>
      </c>
      <c r="C953">
        <v>48</v>
      </c>
      <c r="D953">
        <v>90</v>
      </c>
      <c r="F953">
        <v>4750000</v>
      </c>
      <c r="G953">
        <v>81</v>
      </c>
      <c r="H953">
        <v>32</v>
      </c>
      <c r="I953">
        <v>90</v>
      </c>
      <c r="K953">
        <v>4750000</v>
      </c>
      <c r="L953">
        <v>9</v>
      </c>
      <c r="M953">
        <v>6</v>
      </c>
      <c r="N953">
        <v>90</v>
      </c>
    </row>
    <row r="954" spans="1:14" x14ac:dyDescent="0.2">
      <c r="A954">
        <v>4755000</v>
      </c>
      <c r="B954">
        <v>103</v>
      </c>
      <c r="C954">
        <v>48</v>
      </c>
      <c r="D954">
        <v>90</v>
      </c>
      <c r="F954">
        <v>4755000</v>
      </c>
      <c r="G954">
        <v>81</v>
      </c>
      <c r="H954">
        <v>32</v>
      </c>
      <c r="I954">
        <v>90</v>
      </c>
      <c r="K954">
        <v>4755000</v>
      </c>
      <c r="L954">
        <v>9</v>
      </c>
      <c r="M954">
        <v>6</v>
      </c>
      <c r="N954">
        <v>63</v>
      </c>
    </row>
    <row r="955" spans="1:14" x14ac:dyDescent="0.2">
      <c r="A955">
        <v>4760000</v>
      </c>
      <c r="B955">
        <v>103</v>
      </c>
      <c r="C955">
        <v>48</v>
      </c>
      <c r="D955">
        <v>90</v>
      </c>
      <c r="F955">
        <v>4760000</v>
      </c>
      <c r="G955">
        <v>81</v>
      </c>
      <c r="H955">
        <v>32</v>
      </c>
      <c r="I955">
        <v>90</v>
      </c>
      <c r="K955">
        <v>4760000</v>
      </c>
      <c r="L955">
        <v>9</v>
      </c>
      <c r="M955">
        <v>6</v>
      </c>
      <c r="N955">
        <v>63</v>
      </c>
    </row>
    <row r="956" spans="1:14" x14ac:dyDescent="0.2">
      <c r="A956">
        <v>4765000</v>
      </c>
      <c r="B956">
        <v>103</v>
      </c>
      <c r="C956">
        <v>48</v>
      </c>
      <c r="D956">
        <v>90</v>
      </c>
      <c r="F956">
        <v>4765000</v>
      </c>
      <c r="G956">
        <v>81</v>
      </c>
      <c r="H956">
        <v>32</v>
      </c>
      <c r="I956">
        <v>90</v>
      </c>
      <c r="K956">
        <v>4765000</v>
      </c>
      <c r="L956">
        <v>7</v>
      </c>
      <c r="M956">
        <v>5</v>
      </c>
      <c r="N956">
        <v>90</v>
      </c>
    </row>
    <row r="957" spans="1:14" x14ac:dyDescent="0.2">
      <c r="A957">
        <v>4770000</v>
      </c>
      <c r="B957">
        <v>103</v>
      </c>
      <c r="C957">
        <v>48</v>
      </c>
      <c r="D957">
        <v>90</v>
      </c>
      <c r="F957">
        <v>4770000</v>
      </c>
      <c r="G957">
        <v>81</v>
      </c>
      <c r="H957">
        <v>32</v>
      </c>
      <c r="I957">
        <v>90</v>
      </c>
      <c r="K957">
        <v>4770000</v>
      </c>
      <c r="L957">
        <v>7</v>
      </c>
      <c r="M957">
        <v>5</v>
      </c>
      <c r="N957">
        <v>63</v>
      </c>
    </row>
    <row r="958" spans="1:14" x14ac:dyDescent="0.2">
      <c r="A958">
        <v>4775000</v>
      </c>
      <c r="B958">
        <v>103</v>
      </c>
      <c r="C958">
        <v>48</v>
      </c>
      <c r="D958">
        <v>90</v>
      </c>
      <c r="F958">
        <v>4775000</v>
      </c>
      <c r="G958">
        <v>81</v>
      </c>
      <c r="H958">
        <v>32</v>
      </c>
      <c r="I958">
        <v>90</v>
      </c>
      <c r="K958">
        <v>4775000</v>
      </c>
      <c r="L958">
        <v>7</v>
      </c>
      <c r="M958">
        <v>5</v>
      </c>
      <c r="N958">
        <v>63</v>
      </c>
    </row>
    <row r="959" spans="1:14" x14ac:dyDescent="0.2">
      <c r="A959">
        <v>4780000</v>
      </c>
      <c r="B959">
        <v>103</v>
      </c>
      <c r="C959">
        <v>48</v>
      </c>
      <c r="D959">
        <v>90</v>
      </c>
      <c r="F959">
        <v>4780000</v>
      </c>
      <c r="G959">
        <v>81</v>
      </c>
      <c r="H959">
        <v>32</v>
      </c>
      <c r="I959">
        <v>90</v>
      </c>
      <c r="K959">
        <v>4780000</v>
      </c>
      <c r="L959">
        <v>5</v>
      </c>
      <c r="M959">
        <v>4</v>
      </c>
      <c r="N959">
        <v>63</v>
      </c>
    </row>
    <row r="960" spans="1:14" x14ac:dyDescent="0.2">
      <c r="A960">
        <v>4785000</v>
      </c>
      <c r="B960">
        <v>103</v>
      </c>
      <c r="C960">
        <v>48</v>
      </c>
      <c r="D960">
        <v>90</v>
      </c>
      <c r="F960">
        <v>4785000</v>
      </c>
      <c r="G960">
        <v>81</v>
      </c>
      <c r="H960">
        <v>32</v>
      </c>
      <c r="I960">
        <v>90</v>
      </c>
      <c r="K960">
        <v>4785000</v>
      </c>
      <c r="L960">
        <v>3</v>
      </c>
      <c r="M960">
        <v>3</v>
      </c>
      <c r="N960">
        <v>178</v>
      </c>
    </row>
    <row r="961" spans="1:14" x14ac:dyDescent="0.2">
      <c r="A961">
        <v>4790000</v>
      </c>
      <c r="B961">
        <v>103</v>
      </c>
      <c r="C961">
        <v>48</v>
      </c>
      <c r="D961">
        <v>90</v>
      </c>
      <c r="F961">
        <v>4790000</v>
      </c>
      <c r="G961">
        <v>81</v>
      </c>
      <c r="H961">
        <v>32</v>
      </c>
      <c r="I961">
        <v>90</v>
      </c>
      <c r="K961">
        <v>4787479</v>
      </c>
      <c r="L961">
        <v>0</v>
      </c>
      <c r="M961">
        <v>0</v>
      </c>
      <c r="N961">
        <v>0</v>
      </c>
    </row>
    <row r="962" spans="1:14" x14ac:dyDescent="0.2">
      <c r="A962">
        <v>4795000</v>
      </c>
      <c r="B962">
        <v>103</v>
      </c>
      <c r="C962">
        <v>48</v>
      </c>
      <c r="D962">
        <v>90</v>
      </c>
      <c r="F962">
        <v>4795000</v>
      </c>
      <c r="G962">
        <v>81</v>
      </c>
      <c r="H962">
        <v>31</v>
      </c>
      <c r="I962">
        <v>90</v>
      </c>
    </row>
    <row r="963" spans="1:14" x14ac:dyDescent="0.2">
      <c r="A963">
        <v>4800000</v>
      </c>
      <c r="B963">
        <v>103</v>
      </c>
      <c r="C963">
        <v>48</v>
      </c>
      <c r="D963">
        <v>90</v>
      </c>
      <c r="F963">
        <v>4800000</v>
      </c>
      <c r="G963">
        <v>81</v>
      </c>
      <c r="H963">
        <v>31</v>
      </c>
      <c r="I963">
        <v>90</v>
      </c>
    </row>
    <row r="964" spans="1:14" x14ac:dyDescent="0.2">
      <c r="A964">
        <v>4805000</v>
      </c>
      <c r="B964">
        <v>103</v>
      </c>
      <c r="C964">
        <v>48</v>
      </c>
      <c r="D964">
        <v>90</v>
      </c>
      <c r="F964">
        <v>4805000</v>
      </c>
      <c r="G964">
        <v>81</v>
      </c>
      <c r="H964">
        <v>31</v>
      </c>
      <c r="I964">
        <v>90</v>
      </c>
    </row>
    <row r="965" spans="1:14" x14ac:dyDescent="0.2">
      <c r="A965">
        <v>4810000</v>
      </c>
      <c r="B965">
        <v>103</v>
      </c>
      <c r="C965">
        <v>48</v>
      </c>
      <c r="D965">
        <v>90</v>
      </c>
      <c r="F965">
        <v>4810000</v>
      </c>
      <c r="G965">
        <v>81</v>
      </c>
      <c r="H965">
        <v>31</v>
      </c>
      <c r="I965">
        <v>90</v>
      </c>
    </row>
    <row r="966" spans="1:14" x14ac:dyDescent="0.2">
      <c r="A966">
        <v>4815000</v>
      </c>
      <c r="B966">
        <v>103</v>
      </c>
      <c r="C966">
        <v>48</v>
      </c>
      <c r="D966">
        <v>90</v>
      </c>
      <c r="F966">
        <v>4815000</v>
      </c>
      <c r="G966">
        <v>81</v>
      </c>
      <c r="H966">
        <v>31</v>
      </c>
      <c r="I966">
        <v>90</v>
      </c>
    </row>
    <row r="967" spans="1:14" x14ac:dyDescent="0.2">
      <c r="A967">
        <v>4820000</v>
      </c>
      <c r="B967">
        <v>103</v>
      </c>
      <c r="C967">
        <v>48</v>
      </c>
      <c r="D967">
        <v>90</v>
      </c>
      <c r="F967">
        <v>4820000</v>
      </c>
      <c r="G967">
        <v>81</v>
      </c>
      <c r="H967">
        <v>31</v>
      </c>
      <c r="I967">
        <v>90</v>
      </c>
    </row>
    <row r="968" spans="1:14" x14ac:dyDescent="0.2">
      <c r="A968">
        <v>4825000</v>
      </c>
      <c r="B968">
        <v>103</v>
      </c>
      <c r="C968">
        <v>48</v>
      </c>
      <c r="D968">
        <v>90</v>
      </c>
      <c r="F968">
        <v>4825000</v>
      </c>
      <c r="G968">
        <v>81</v>
      </c>
      <c r="H968">
        <v>31</v>
      </c>
      <c r="I968">
        <v>90</v>
      </c>
    </row>
    <row r="969" spans="1:14" x14ac:dyDescent="0.2">
      <c r="A969">
        <v>4830000</v>
      </c>
      <c r="B969">
        <v>103</v>
      </c>
      <c r="C969">
        <v>48</v>
      </c>
      <c r="D969">
        <v>90</v>
      </c>
      <c r="F969">
        <v>4830000</v>
      </c>
      <c r="G969">
        <v>81</v>
      </c>
      <c r="H969">
        <v>31</v>
      </c>
      <c r="I969">
        <v>90</v>
      </c>
    </row>
    <row r="970" spans="1:14" x14ac:dyDescent="0.2">
      <c r="A970">
        <v>4835000</v>
      </c>
      <c r="B970">
        <v>103</v>
      </c>
      <c r="C970">
        <v>48</v>
      </c>
      <c r="D970">
        <v>90</v>
      </c>
      <c r="F970">
        <v>4835000</v>
      </c>
      <c r="G970">
        <v>81</v>
      </c>
      <c r="H970">
        <v>31</v>
      </c>
      <c r="I970">
        <v>90</v>
      </c>
    </row>
    <row r="971" spans="1:14" x14ac:dyDescent="0.2">
      <c r="A971">
        <v>4840000</v>
      </c>
      <c r="B971">
        <v>103</v>
      </c>
      <c r="C971">
        <v>48</v>
      </c>
      <c r="D971">
        <v>90</v>
      </c>
      <c r="F971">
        <v>4840000</v>
      </c>
      <c r="G971">
        <v>81</v>
      </c>
      <c r="H971">
        <v>31</v>
      </c>
      <c r="I971">
        <v>90</v>
      </c>
    </row>
    <row r="972" spans="1:14" x14ac:dyDescent="0.2">
      <c r="A972">
        <v>4845000</v>
      </c>
      <c r="B972">
        <v>103</v>
      </c>
      <c r="C972">
        <v>48</v>
      </c>
      <c r="D972">
        <v>90</v>
      </c>
      <c r="F972">
        <v>4845000</v>
      </c>
      <c r="G972">
        <v>81</v>
      </c>
      <c r="H972">
        <v>31</v>
      </c>
      <c r="I972">
        <v>90</v>
      </c>
    </row>
    <row r="973" spans="1:14" x14ac:dyDescent="0.2">
      <c r="A973">
        <v>4850000</v>
      </c>
      <c r="B973">
        <v>103</v>
      </c>
      <c r="C973">
        <v>48</v>
      </c>
      <c r="D973">
        <v>90</v>
      </c>
      <c r="F973">
        <v>4850000</v>
      </c>
      <c r="G973">
        <v>81</v>
      </c>
      <c r="H973">
        <v>31</v>
      </c>
      <c r="I973">
        <v>90</v>
      </c>
    </row>
    <row r="974" spans="1:14" x14ac:dyDescent="0.2">
      <c r="A974">
        <v>4855000</v>
      </c>
      <c r="B974">
        <v>103</v>
      </c>
      <c r="C974">
        <v>48</v>
      </c>
      <c r="D974">
        <v>90</v>
      </c>
      <c r="F974">
        <v>4855000</v>
      </c>
      <c r="G974">
        <v>81</v>
      </c>
      <c r="H974">
        <v>31</v>
      </c>
      <c r="I974">
        <v>63</v>
      </c>
    </row>
    <row r="975" spans="1:14" x14ac:dyDescent="0.2">
      <c r="A975">
        <v>4860000</v>
      </c>
      <c r="B975">
        <v>103</v>
      </c>
      <c r="C975">
        <v>48</v>
      </c>
      <c r="D975">
        <v>90</v>
      </c>
      <c r="F975">
        <v>4860000</v>
      </c>
      <c r="G975">
        <v>81</v>
      </c>
      <c r="H975">
        <v>31</v>
      </c>
      <c r="I975">
        <v>63</v>
      </c>
    </row>
    <row r="976" spans="1:14" x14ac:dyDescent="0.2">
      <c r="A976">
        <v>4865000</v>
      </c>
      <c r="B976">
        <v>103</v>
      </c>
      <c r="C976">
        <v>48</v>
      </c>
      <c r="D976">
        <v>90</v>
      </c>
      <c r="F976">
        <v>4865000</v>
      </c>
      <c r="G976">
        <v>79</v>
      </c>
      <c r="H976">
        <v>31</v>
      </c>
      <c r="I976">
        <v>63</v>
      </c>
    </row>
    <row r="977" spans="1:9" x14ac:dyDescent="0.2">
      <c r="A977">
        <v>4870000</v>
      </c>
      <c r="B977">
        <v>103</v>
      </c>
      <c r="C977">
        <v>48</v>
      </c>
      <c r="D977">
        <v>90</v>
      </c>
      <c r="F977">
        <v>4870000</v>
      </c>
      <c r="G977">
        <v>79</v>
      </c>
      <c r="H977">
        <v>31</v>
      </c>
      <c r="I977">
        <v>90</v>
      </c>
    </row>
    <row r="978" spans="1:9" x14ac:dyDescent="0.2">
      <c r="A978">
        <v>4875000</v>
      </c>
      <c r="B978">
        <v>103</v>
      </c>
      <c r="C978">
        <v>48</v>
      </c>
      <c r="D978">
        <v>90</v>
      </c>
      <c r="F978">
        <v>4875000</v>
      </c>
      <c r="G978">
        <v>79</v>
      </c>
      <c r="H978">
        <v>31</v>
      </c>
      <c r="I978">
        <v>90</v>
      </c>
    </row>
    <row r="979" spans="1:9" x14ac:dyDescent="0.2">
      <c r="A979">
        <v>4880000</v>
      </c>
      <c r="B979">
        <v>103</v>
      </c>
      <c r="C979">
        <v>48</v>
      </c>
      <c r="D979">
        <v>90</v>
      </c>
      <c r="F979">
        <v>4880000</v>
      </c>
      <c r="G979">
        <v>79</v>
      </c>
      <c r="H979">
        <v>31</v>
      </c>
      <c r="I979">
        <v>90</v>
      </c>
    </row>
    <row r="980" spans="1:9" x14ac:dyDescent="0.2">
      <c r="A980">
        <v>4885000</v>
      </c>
      <c r="B980">
        <v>103</v>
      </c>
      <c r="C980">
        <v>48</v>
      </c>
      <c r="D980">
        <v>90</v>
      </c>
      <c r="F980">
        <v>4885000</v>
      </c>
      <c r="G980">
        <v>79</v>
      </c>
      <c r="H980">
        <v>31</v>
      </c>
      <c r="I980">
        <v>90</v>
      </c>
    </row>
    <row r="981" spans="1:9" x14ac:dyDescent="0.2">
      <c r="A981">
        <v>4890000</v>
      </c>
      <c r="B981">
        <v>103</v>
      </c>
      <c r="C981">
        <v>48</v>
      </c>
      <c r="D981">
        <v>90</v>
      </c>
      <c r="F981">
        <v>4890000</v>
      </c>
      <c r="G981">
        <v>79</v>
      </c>
      <c r="H981">
        <v>31</v>
      </c>
      <c r="I981">
        <v>90</v>
      </c>
    </row>
    <row r="982" spans="1:9" x14ac:dyDescent="0.2">
      <c r="A982">
        <v>4895000</v>
      </c>
      <c r="B982">
        <v>103</v>
      </c>
      <c r="C982">
        <v>48</v>
      </c>
      <c r="D982">
        <v>90</v>
      </c>
      <c r="F982">
        <v>4895000</v>
      </c>
      <c r="G982">
        <v>79</v>
      </c>
      <c r="H982">
        <v>31</v>
      </c>
      <c r="I982">
        <v>90</v>
      </c>
    </row>
    <row r="983" spans="1:9" x14ac:dyDescent="0.2">
      <c r="A983">
        <v>4900000</v>
      </c>
      <c r="B983">
        <v>103</v>
      </c>
      <c r="C983">
        <v>48</v>
      </c>
      <c r="D983">
        <v>90</v>
      </c>
      <c r="F983">
        <v>4900000</v>
      </c>
      <c r="G983">
        <v>79</v>
      </c>
      <c r="H983">
        <v>31</v>
      </c>
      <c r="I983">
        <v>90</v>
      </c>
    </row>
    <row r="984" spans="1:9" x14ac:dyDescent="0.2">
      <c r="A984">
        <v>4905000</v>
      </c>
      <c r="B984">
        <v>103</v>
      </c>
      <c r="C984">
        <v>48</v>
      </c>
      <c r="D984">
        <v>90</v>
      </c>
      <c r="F984">
        <v>4905000</v>
      </c>
      <c r="G984">
        <v>79</v>
      </c>
      <c r="H984">
        <v>31</v>
      </c>
      <c r="I984">
        <v>90</v>
      </c>
    </row>
    <row r="985" spans="1:9" x14ac:dyDescent="0.2">
      <c r="A985">
        <v>4910000</v>
      </c>
      <c r="B985">
        <v>103</v>
      </c>
      <c r="C985">
        <v>48</v>
      </c>
      <c r="D985">
        <v>90</v>
      </c>
      <c r="F985">
        <v>4910000</v>
      </c>
      <c r="G985">
        <v>79</v>
      </c>
      <c r="H985">
        <v>31</v>
      </c>
      <c r="I985">
        <v>90</v>
      </c>
    </row>
    <row r="986" spans="1:9" x14ac:dyDescent="0.2">
      <c r="A986">
        <v>4915000</v>
      </c>
      <c r="B986">
        <v>103</v>
      </c>
      <c r="C986">
        <v>48</v>
      </c>
      <c r="D986">
        <v>90</v>
      </c>
      <c r="F986">
        <v>4915000</v>
      </c>
      <c r="G986">
        <v>79</v>
      </c>
      <c r="H986">
        <v>31</v>
      </c>
      <c r="I986">
        <v>90</v>
      </c>
    </row>
    <row r="987" spans="1:9" x14ac:dyDescent="0.2">
      <c r="A987">
        <v>4920000</v>
      </c>
      <c r="B987">
        <v>103</v>
      </c>
      <c r="C987">
        <v>48</v>
      </c>
      <c r="D987">
        <v>90</v>
      </c>
      <c r="F987">
        <v>4920000</v>
      </c>
      <c r="G987">
        <v>79</v>
      </c>
      <c r="H987">
        <v>31</v>
      </c>
      <c r="I987">
        <v>90</v>
      </c>
    </row>
    <row r="988" spans="1:9" x14ac:dyDescent="0.2">
      <c r="A988">
        <v>4925000</v>
      </c>
      <c r="B988">
        <v>103</v>
      </c>
      <c r="C988">
        <v>48</v>
      </c>
      <c r="D988">
        <v>90</v>
      </c>
      <c r="F988">
        <v>4925000</v>
      </c>
      <c r="G988">
        <v>79</v>
      </c>
      <c r="H988">
        <v>31</v>
      </c>
      <c r="I988">
        <v>90</v>
      </c>
    </row>
    <row r="989" spans="1:9" x14ac:dyDescent="0.2">
      <c r="A989">
        <v>4930000</v>
      </c>
      <c r="B989">
        <v>103</v>
      </c>
      <c r="C989">
        <v>48</v>
      </c>
      <c r="D989">
        <v>90</v>
      </c>
      <c r="F989">
        <v>4930000</v>
      </c>
      <c r="G989">
        <v>79</v>
      </c>
      <c r="H989">
        <v>31</v>
      </c>
      <c r="I989">
        <v>90</v>
      </c>
    </row>
    <row r="990" spans="1:9" x14ac:dyDescent="0.2">
      <c r="A990">
        <v>4935000</v>
      </c>
      <c r="B990">
        <v>103</v>
      </c>
      <c r="C990">
        <v>48</v>
      </c>
      <c r="D990">
        <v>90</v>
      </c>
      <c r="F990">
        <v>4935000</v>
      </c>
      <c r="G990">
        <v>79</v>
      </c>
      <c r="H990">
        <v>31</v>
      </c>
      <c r="I990">
        <v>90</v>
      </c>
    </row>
    <row r="991" spans="1:9" x14ac:dyDescent="0.2">
      <c r="A991">
        <v>4940000</v>
      </c>
      <c r="B991">
        <v>103</v>
      </c>
      <c r="C991">
        <v>48</v>
      </c>
      <c r="D991">
        <v>90</v>
      </c>
      <c r="F991">
        <v>4940000</v>
      </c>
      <c r="G991">
        <v>79</v>
      </c>
      <c r="H991">
        <v>31</v>
      </c>
      <c r="I991">
        <v>90</v>
      </c>
    </row>
    <row r="992" spans="1:9" x14ac:dyDescent="0.2">
      <c r="A992">
        <v>4945000</v>
      </c>
      <c r="B992">
        <v>103</v>
      </c>
      <c r="C992">
        <v>48</v>
      </c>
      <c r="D992">
        <v>90</v>
      </c>
      <c r="F992">
        <v>4945000</v>
      </c>
      <c r="G992">
        <v>79</v>
      </c>
      <c r="H992">
        <v>31</v>
      </c>
      <c r="I992">
        <v>90</v>
      </c>
    </row>
    <row r="993" spans="1:9" x14ac:dyDescent="0.2">
      <c r="A993">
        <v>4950000</v>
      </c>
      <c r="B993">
        <v>103</v>
      </c>
      <c r="C993">
        <v>48</v>
      </c>
      <c r="D993">
        <v>90</v>
      </c>
      <c r="F993">
        <v>4950000</v>
      </c>
      <c r="G993">
        <v>79</v>
      </c>
      <c r="H993">
        <v>31</v>
      </c>
      <c r="I993">
        <v>90</v>
      </c>
    </row>
    <row r="994" spans="1:9" x14ac:dyDescent="0.2">
      <c r="A994">
        <v>4955000</v>
      </c>
      <c r="B994">
        <v>103</v>
      </c>
      <c r="C994">
        <v>48</v>
      </c>
      <c r="D994">
        <v>90</v>
      </c>
      <c r="F994">
        <v>4955000</v>
      </c>
      <c r="G994">
        <v>79</v>
      </c>
      <c r="H994">
        <v>31</v>
      </c>
      <c r="I994">
        <v>90</v>
      </c>
    </row>
    <row r="995" spans="1:9" x14ac:dyDescent="0.2">
      <c r="A995">
        <v>4960000</v>
      </c>
      <c r="B995">
        <v>103</v>
      </c>
      <c r="C995">
        <v>48</v>
      </c>
      <c r="D995">
        <v>90</v>
      </c>
      <c r="F995">
        <v>4960000</v>
      </c>
      <c r="G995">
        <v>79</v>
      </c>
      <c r="H995">
        <v>31</v>
      </c>
      <c r="I995">
        <v>90</v>
      </c>
    </row>
    <row r="996" spans="1:9" x14ac:dyDescent="0.2">
      <c r="A996">
        <v>4965000</v>
      </c>
      <c r="B996">
        <v>103</v>
      </c>
      <c r="C996">
        <v>48</v>
      </c>
      <c r="D996">
        <v>90</v>
      </c>
      <c r="F996">
        <v>4965000</v>
      </c>
      <c r="G996">
        <v>79</v>
      </c>
      <c r="H996">
        <v>31</v>
      </c>
      <c r="I996">
        <v>90</v>
      </c>
    </row>
    <row r="997" spans="1:9" x14ac:dyDescent="0.2">
      <c r="A997">
        <v>4970000</v>
      </c>
      <c r="B997">
        <v>103</v>
      </c>
      <c r="C997">
        <v>48</v>
      </c>
      <c r="D997">
        <v>90</v>
      </c>
      <c r="F997">
        <v>4970000</v>
      </c>
      <c r="G997">
        <v>79</v>
      </c>
      <c r="H997">
        <v>30</v>
      </c>
      <c r="I997">
        <v>90</v>
      </c>
    </row>
    <row r="998" spans="1:9" x14ac:dyDescent="0.2">
      <c r="A998">
        <v>4975000</v>
      </c>
      <c r="B998">
        <v>103</v>
      </c>
      <c r="C998">
        <v>48</v>
      </c>
      <c r="D998">
        <v>90</v>
      </c>
      <c r="F998">
        <v>4975000</v>
      </c>
      <c r="G998">
        <v>79</v>
      </c>
      <c r="H998">
        <v>30</v>
      </c>
      <c r="I998">
        <v>90</v>
      </c>
    </row>
    <row r="999" spans="1:9" x14ac:dyDescent="0.2">
      <c r="A999">
        <v>4980000</v>
      </c>
      <c r="B999">
        <v>103</v>
      </c>
      <c r="C999">
        <v>48</v>
      </c>
      <c r="D999">
        <v>90</v>
      </c>
      <c r="F999">
        <v>4980000</v>
      </c>
      <c r="G999">
        <v>79</v>
      </c>
      <c r="H999">
        <v>30</v>
      </c>
      <c r="I999">
        <v>90</v>
      </c>
    </row>
    <row r="1000" spans="1:9" x14ac:dyDescent="0.2">
      <c r="A1000">
        <v>4985000</v>
      </c>
      <c r="B1000">
        <v>103</v>
      </c>
      <c r="C1000">
        <v>48</v>
      </c>
      <c r="D1000">
        <v>90</v>
      </c>
      <c r="F1000">
        <v>4985000</v>
      </c>
      <c r="G1000">
        <v>79</v>
      </c>
      <c r="H1000">
        <v>30</v>
      </c>
      <c r="I1000">
        <v>90</v>
      </c>
    </row>
    <row r="1001" spans="1:9" x14ac:dyDescent="0.2">
      <c r="A1001">
        <v>4990000</v>
      </c>
      <c r="B1001">
        <v>103</v>
      </c>
      <c r="C1001">
        <v>48</v>
      </c>
      <c r="D1001">
        <v>90</v>
      </c>
      <c r="F1001">
        <v>4990000</v>
      </c>
      <c r="G1001">
        <v>79</v>
      </c>
      <c r="H1001">
        <v>30</v>
      </c>
      <c r="I1001">
        <v>90</v>
      </c>
    </row>
    <row r="1002" spans="1:9" x14ac:dyDescent="0.2">
      <c r="A1002">
        <v>4995000</v>
      </c>
      <c r="B1002">
        <v>103</v>
      </c>
      <c r="C1002">
        <v>48</v>
      </c>
      <c r="D1002">
        <v>90</v>
      </c>
      <c r="F1002">
        <v>4995000</v>
      </c>
      <c r="G1002">
        <v>79</v>
      </c>
      <c r="H1002">
        <v>30</v>
      </c>
      <c r="I1002">
        <v>90</v>
      </c>
    </row>
    <row r="1003" spans="1:9" x14ac:dyDescent="0.2">
      <c r="A1003">
        <v>5000000</v>
      </c>
      <c r="B1003">
        <v>103</v>
      </c>
      <c r="C1003">
        <v>48</v>
      </c>
      <c r="D1003">
        <v>90</v>
      </c>
      <c r="F1003">
        <v>5000000</v>
      </c>
      <c r="G1003">
        <v>79</v>
      </c>
      <c r="H1003">
        <v>30</v>
      </c>
      <c r="I1003">
        <v>90</v>
      </c>
    </row>
    <row r="1004" spans="1:9" x14ac:dyDescent="0.2">
      <c r="A1004">
        <v>5005000</v>
      </c>
      <c r="B1004">
        <v>103</v>
      </c>
      <c r="C1004">
        <v>48</v>
      </c>
      <c r="D1004">
        <v>90</v>
      </c>
      <c r="F1004">
        <v>5005000</v>
      </c>
      <c r="G1004">
        <v>79</v>
      </c>
      <c r="H1004">
        <v>30</v>
      </c>
      <c r="I1004">
        <v>90</v>
      </c>
    </row>
    <row r="1005" spans="1:9" x14ac:dyDescent="0.2">
      <c r="A1005">
        <v>5010000</v>
      </c>
      <c r="B1005">
        <v>103</v>
      </c>
      <c r="C1005">
        <v>48</v>
      </c>
      <c r="D1005">
        <v>90</v>
      </c>
      <c r="F1005">
        <v>5010000</v>
      </c>
      <c r="G1005">
        <v>79</v>
      </c>
      <c r="H1005">
        <v>30</v>
      </c>
      <c r="I1005">
        <v>63</v>
      </c>
    </row>
    <row r="1006" spans="1:9" x14ac:dyDescent="0.2">
      <c r="A1006">
        <v>5015000</v>
      </c>
      <c r="B1006">
        <v>103</v>
      </c>
      <c r="C1006">
        <v>48</v>
      </c>
      <c r="D1006">
        <v>90</v>
      </c>
      <c r="F1006">
        <v>5015000</v>
      </c>
      <c r="G1006">
        <v>79</v>
      </c>
      <c r="H1006">
        <v>30</v>
      </c>
      <c r="I1006">
        <v>63</v>
      </c>
    </row>
    <row r="1007" spans="1:9" x14ac:dyDescent="0.2">
      <c r="A1007">
        <v>5020000</v>
      </c>
      <c r="B1007">
        <v>103</v>
      </c>
      <c r="C1007">
        <v>48</v>
      </c>
      <c r="D1007">
        <v>90</v>
      </c>
      <c r="F1007">
        <v>5020000</v>
      </c>
      <c r="G1007">
        <v>77</v>
      </c>
      <c r="H1007">
        <v>30</v>
      </c>
      <c r="I1007">
        <v>63</v>
      </c>
    </row>
    <row r="1008" spans="1:9" x14ac:dyDescent="0.2">
      <c r="A1008">
        <v>5025000</v>
      </c>
      <c r="B1008">
        <v>103</v>
      </c>
      <c r="C1008">
        <v>48</v>
      </c>
      <c r="D1008">
        <v>90</v>
      </c>
      <c r="F1008">
        <v>5025000</v>
      </c>
      <c r="G1008">
        <v>77</v>
      </c>
      <c r="H1008">
        <v>30</v>
      </c>
      <c r="I1008">
        <v>90</v>
      </c>
    </row>
    <row r="1009" spans="1:9" x14ac:dyDescent="0.2">
      <c r="A1009">
        <v>5030000</v>
      </c>
      <c r="B1009">
        <v>103</v>
      </c>
      <c r="C1009">
        <v>48</v>
      </c>
      <c r="D1009">
        <v>90</v>
      </c>
      <c r="F1009">
        <v>5030000</v>
      </c>
      <c r="G1009">
        <v>77</v>
      </c>
      <c r="H1009">
        <v>30</v>
      </c>
      <c r="I1009">
        <v>90</v>
      </c>
    </row>
    <row r="1010" spans="1:9" x14ac:dyDescent="0.2">
      <c r="A1010">
        <v>5035000</v>
      </c>
      <c r="B1010">
        <v>103</v>
      </c>
      <c r="C1010">
        <v>48</v>
      </c>
      <c r="D1010">
        <v>90</v>
      </c>
      <c r="F1010">
        <v>5035000</v>
      </c>
      <c r="G1010">
        <v>77</v>
      </c>
      <c r="H1010">
        <v>30</v>
      </c>
      <c r="I1010">
        <v>90</v>
      </c>
    </row>
    <row r="1011" spans="1:9" x14ac:dyDescent="0.2">
      <c r="A1011">
        <v>5040000</v>
      </c>
      <c r="B1011">
        <v>103</v>
      </c>
      <c r="C1011">
        <v>48</v>
      </c>
      <c r="D1011">
        <v>90</v>
      </c>
      <c r="F1011">
        <v>5040000</v>
      </c>
      <c r="G1011">
        <v>77</v>
      </c>
      <c r="H1011">
        <v>30</v>
      </c>
      <c r="I1011">
        <v>90</v>
      </c>
    </row>
    <row r="1012" spans="1:9" x14ac:dyDescent="0.2">
      <c r="A1012">
        <v>5045000</v>
      </c>
      <c r="B1012">
        <v>103</v>
      </c>
      <c r="C1012">
        <v>48</v>
      </c>
      <c r="D1012">
        <v>90</v>
      </c>
      <c r="F1012">
        <v>5045000</v>
      </c>
      <c r="G1012">
        <v>77</v>
      </c>
      <c r="H1012">
        <v>30</v>
      </c>
      <c r="I1012">
        <v>90</v>
      </c>
    </row>
    <row r="1013" spans="1:9" x14ac:dyDescent="0.2">
      <c r="A1013">
        <v>5050000</v>
      </c>
      <c r="B1013">
        <v>103</v>
      </c>
      <c r="C1013">
        <v>48</v>
      </c>
      <c r="D1013">
        <v>90</v>
      </c>
      <c r="F1013">
        <v>5050000</v>
      </c>
      <c r="G1013">
        <v>77</v>
      </c>
      <c r="H1013">
        <v>30</v>
      </c>
      <c r="I1013">
        <v>90</v>
      </c>
    </row>
    <row r="1014" spans="1:9" x14ac:dyDescent="0.2">
      <c r="A1014">
        <v>5055000</v>
      </c>
      <c r="B1014">
        <v>103</v>
      </c>
      <c r="C1014">
        <v>48</v>
      </c>
      <c r="D1014">
        <v>90</v>
      </c>
      <c r="F1014">
        <v>5055000</v>
      </c>
      <c r="G1014">
        <v>77</v>
      </c>
      <c r="H1014">
        <v>30</v>
      </c>
      <c r="I1014">
        <v>90</v>
      </c>
    </row>
    <row r="1015" spans="1:9" x14ac:dyDescent="0.2">
      <c r="A1015">
        <v>5060000</v>
      </c>
      <c r="B1015">
        <v>103</v>
      </c>
      <c r="C1015">
        <v>48</v>
      </c>
      <c r="D1015">
        <v>90</v>
      </c>
      <c r="F1015">
        <v>5060000</v>
      </c>
      <c r="G1015">
        <v>77</v>
      </c>
      <c r="H1015">
        <v>30</v>
      </c>
      <c r="I1015">
        <v>90</v>
      </c>
    </row>
    <row r="1016" spans="1:9" x14ac:dyDescent="0.2">
      <c r="A1016">
        <v>5065000</v>
      </c>
      <c r="B1016">
        <v>103</v>
      </c>
      <c r="C1016">
        <v>48</v>
      </c>
      <c r="D1016">
        <v>90</v>
      </c>
      <c r="F1016">
        <v>5065000</v>
      </c>
      <c r="G1016">
        <v>77</v>
      </c>
      <c r="H1016">
        <v>30</v>
      </c>
      <c r="I1016">
        <v>90</v>
      </c>
    </row>
    <row r="1017" spans="1:9" x14ac:dyDescent="0.2">
      <c r="A1017">
        <v>5070000</v>
      </c>
      <c r="B1017">
        <v>103</v>
      </c>
      <c r="C1017">
        <v>48</v>
      </c>
      <c r="D1017">
        <v>90</v>
      </c>
      <c r="F1017">
        <v>5070000</v>
      </c>
      <c r="G1017">
        <v>77</v>
      </c>
      <c r="H1017">
        <v>30</v>
      </c>
      <c r="I1017">
        <v>90</v>
      </c>
    </row>
    <row r="1018" spans="1:9" x14ac:dyDescent="0.2">
      <c r="A1018">
        <v>5075000</v>
      </c>
      <c r="B1018">
        <v>103</v>
      </c>
      <c r="C1018">
        <v>48</v>
      </c>
      <c r="D1018">
        <v>90</v>
      </c>
      <c r="F1018">
        <v>5075000</v>
      </c>
      <c r="G1018">
        <v>77</v>
      </c>
      <c r="H1018">
        <v>30</v>
      </c>
      <c r="I1018">
        <v>90</v>
      </c>
    </row>
    <row r="1019" spans="1:9" x14ac:dyDescent="0.2">
      <c r="A1019">
        <v>5080000</v>
      </c>
      <c r="B1019">
        <v>103</v>
      </c>
      <c r="C1019">
        <v>48</v>
      </c>
      <c r="D1019">
        <v>90</v>
      </c>
      <c r="F1019">
        <v>5080000</v>
      </c>
      <c r="G1019">
        <v>77</v>
      </c>
      <c r="H1019">
        <v>30</v>
      </c>
      <c r="I1019">
        <v>90</v>
      </c>
    </row>
    <row r="1020" spans="1:9" x14ac:dyDescent="0.2">
      <c r="A1020">
        <v>5085000</v>
      </c>
      <c r="B1020">
        <v>103</v>
      </c>
      <c r="C1020">
        <v>48</v>
      </c>
      <c r="D1020">
        <v>90</v>
      </c>
      <c r="F1020">
        <v>5085000</v>
      </c>
      <c r="G1020">
        <v>77</v>
      </c>
      <c r="H1020">
        <v>30</v>
      </c>
      <c r="I1020">
        <v>90</v>
      </c>
    </row>
    <row r="1021" spans="1:9" x14ac:dyDescent="0.2">
      <c r="A1021">
        <v>5090000</v>
      </c>
      <c r="B1021">
        <v>103</v>
      </c>
      <c r="C1021">
        <v>48</v>
      </c>
      <c r="D1021">
        <v>90</v>
      </c>
      <c r="F1021">
        <v>5090000</v>
      </c>
      <c r="G1021">
        <v>77</v>
      </c>
      <c r="H1021">
        <v>30</v>
      </c>
      <c r="I1021">
        <v>90</v>
      </c>
    </row>
    <row r="1022" spans="1:9" x14ac:dyDescent="0.2">
      <c r="A1022">
        <v>5095000</v>
      </c>
      <c r="B1022">
        <v>103</v>
      </c>
      <c r="C1022">
        <v>48</v>
      </c>
      <c r="D1022">
        <v>90</v>
      </c>
      <c r="F1022">
        <v>5095000</v>
      </c>
      <c r="G1022">
        <v>77</v>
      </c>
      <c r="H1022">
        <v>30</v>
      </c>
      <c r="I1022">
        <v>90</v>
      </c>
    </row>
    <row r="1023" spans="1:9" x14ac:dyDescent="0.2">
      <c r="A1023">
        <v>5100000</v>
      </c>
      <c r="B1023">
        <v>103</v>
      </c>
      <c r="C1023">
        <v>48</v>
      </c>
      <c r="D1023">
        <v>90</v>
      </c>
      <c r="F1023">
        <v>5100000</v>
      </c>
      <c r="G1023">
        <v>77</v>
      </c>
      <c r="H1023">
        <v>30</v>
      </c>
      <c r="I1023">
        <v>90</v>
      </c>
    </row>
    <row r="1024" spans="1:9" x14ac:dyDescent="0.2">
      <c r="A1024">
        <v>5105000</v>
      </c>
      <c r="B1024">
        <v>103</v>
      </c>
      <c r="C1024">
        <v>48</v>
      </c>
      <c r="D1024">
        <v>90</v>
      </c>
      <c r="F1024">
        <v>5105000</v>
      </c>
      <c r="G1024">
        <v>77</v>
      </c>
      <c r="H1024">
        <v>30</v>
      </c>
      <c r="I1024">
        <v>90</v>
      </c>
    </row>
    <row r="1025" spans="1:9" x14ac:dyDescent="0.2">
      <c r="A1025">
        <v>5110000</v>
      </c>
      <c r="B1025">
        <v>103</v>
      </c>
      <c r="C1025">
        <v>48</v>
      </c>
      <c r="D1025">
        <v>90</v>
      </c>
      <c r="F1025">
        <v>5110000</v>
      </c>
      <c r="G1025">
        <v>77</v>
      </c>
      <c r="H1025">
        <v>30</v>
      </c>
      <c r="I1025">
        <v>90</v>
      </c>
    </row>
    <row r="1026" spans="1:9" x14ac:dyDescent="0.2">
      <c r="A1026">
        <v>5115000</v>
      </c>
      <c r="B1026">
        <v>103</v>
      </c>
      <c r="C1026">
        <v>48</v>
      </c>
      <c r="D1026">
        <v>90</v>
      </c>
      <c r="F1026">
        <v>5115000</v>
      </c>
      <c r="G1026">
        <v>77</v>
      </c>
      <c r="H1026">
        <v>30</v>
      </c>
      <c r="I1026">
        <v>90</v>
      </c>
    </row>
    <row r="1027" spans="1:9" x14ac:dyDescent="0.2">
      <c r="A1027">
        <v>5120000</v>
      </c>
      <c r="B1027">
        <v>103</v>
      </c>
      <c r="C1027">
        <v>48</v>
      </c>
      <c r="D1027">
        <v>90</v>
      </c>
      <c r="F1027">
        <v>5120000</v>
      </c>
      <c r="G1027">
        <v>77</v>
      </c>
      <c r="H1027">
        <v>30</v>
      </c>
      <c r="I1027">
        <v>90</v>
      </c>
    </row>
    <row r="1028" spans="1:9" x14ac:dyDescent="0.2">
      <c r="A1028">
        <v>5125000</v>
      </c>
      <c r="B1028">
        <v>103</v>
      </c>
      <c r="C1028">
        <v>48</v>
      </c>
      <c r="D1028">
        <v>90</v>
      </c>
      <c r="F1028">
        <v>5125000</v>
      </c>
      <c r="G1028">
        <v>77</v>
      </c>
      <c r="H1028">
        <v>30</v>
      </c>
      <c r="I1028">
        <v>90</v>
      </c>
    </row>
    <row r="1029" spans="1:9" x14ac:dyDescent="0.2">
      <c r="A1029">
        <v>5130000</v>
      </c>
      <c r="B1029">
        <v>103</v>
      </c>
      <c r="C1029">
        <v>48</v>
      </c>
      <c r="D1029">
        <v>90</v>
      </c>
      <c r="F1029">
        <v>5130000</v>
      </c>
      <c r="G1029">
        <v>77</v>
      </c>
      <c r="H1029">
        <v>30</v>
      </c>
      <c r="I1029">
        <v>90</v>
      </c>
    </row>
    <row r="1030" spans="1:9" x14ac:dyDescent="0.2">
      <c r="A1030">
        <v>5135000</v>
      </c>
      <c r="B1030">
        <v>103</v>
      </c>
      <c r="C1030">
        <v>48</v>
      </c>
      <c r="D1030">
        <v>90</v>
      </c>
      <c r="F1030">
        <v>5135000</v>
      </c>
      <c r="G1030">
        <v>77</v>
      </c>
      <c r="H1030">
        <v>30</v>
      </c>
      <c r="I1030">
        <v>90</v>
      </c>
    </row>
    <row r="1031" spans="1:9" x14ac:dyDescent="0.2">
      <c r="A1031">
        <v>5140000</v>
      </c>
      <c r="B1031">
        <v>103</v>
      </c>
      <c r="C1031">
        <v>48</v>
      </c>
      <c r="D1031">
        <v>90</v>
      </c>
      <c r="F1031">
        <v>5140000</v>
      </c>
      <c r="G1031">
        <v>77</v>
      </c>
      <c r="H1031">
        <v>30</v>
      </c>
      <c r="I1031">
        <v>90</v>
      </c>
    </row>
    <row r="1032" spans="1:9" x14ac:dyDescent="0.2">
      <c r="A1032">
        <v>5145000</v>
      </c>
      <c r="B1032">
        <v>103</v>
      </c>
      <c r="C1032">
        <v>48</v>
      </c>
      <c r="D1032">
        <v>90</v>
      </c>
      <c r="F1032">
        <v>5145000</v>
      </c>
      <c r="G1032">
        <v>77</v>
      </c>
      <c r="H1032">
        <v>30</v>
      </c>
      <c r="I1032">
        <v>90</v>
      </c>
    </row>
    <row r="1033" spans="1:9" x14ac:dyDescent="0.2">
      <c r="A1033">
        <v>5150000</v>
      </c>
      <c r="B1033">
        <v>103</v>
      </c>
      <c r="C1033">
        <v>48</v>
      </c>
      <c r="D1033">
        <v>90</v>
      </c>
      <c r="F1033">
        <v>5150000</v>
      </c>
      <c r="G1033">
        <v>77</v>
      </c>
      <c r="H1033">
        <v>29</v>
      </c>
      <c r="I1033">
        <v>90</v>
      </c>
    </row>
    <row r="1034" spans="1:9" x14ac:dyDescent="0.2">
      <c r="A1034">
        <v>5155000</v>
      </c>
      <c r="B1034">
        <v>103</v>
      </c>
      <c r="C1034">
        <v>48</v>
      </c>
      <c r="D1034">
        <v>90</v>
      </c>
      <c r="F1034">
        <v>5155000</v>
      </c>
      <c r="G1034">
        <v>77</v>
      </c>
      <c r="H1034">
        <v>29</v>
      </c>
      <c r="I1034">
        <v>90</v>
      </c>
    </row>
    <row r="1035" spans="1:9" x14ac:dyDescent="0.2">
      <c r="A1035">
        <v>5160000</v>
      </c>
      <c r="B1035">
        <v>103</v>
      </c>
      <c r="C1035">
        <v>48</v>
      </c>
      <c r="D1035">
        <v>90</v>
      </c>
      <c r="F1035">
        <v>5160000</v>
      </c>
      <c r="G1035">
        <v>77</v>
      </c>
      <c r="H1035">
        <v>29</v>
      </c>
      <c r="I1035">
        <v>63</v>
      </c>
    </row>
    <row r="1036" spans="1:9" x14ac:dyDescent="0.2">
      <c r="A1036">
        <v>5165000</v>
      </c>
      <c r="B1036">
        <v>103</v>
      </c>
      <c r="C1036">
        <v>48</v>
      </c>
      <c r="D1036">
        <v>90</v>
      </c>
      <c r="F1036">
        <v>5165000</v>
      </c>
      <c r="G1036">
        <v>77</v>
      </c>
      <c r="H1036">
        <v>29</v>
      </c>
      <c r="I1036">
        <v>63</v>
      </c>
    </row>
    <row r="1037" spans="1:9" x14ac:dyDescent="0.2">
      <c r="A1037">
        <v>5170000</v>
      </c>
      <c r="B1037">
        <v>103</v>
      </c>
      <c r="C1037">
        <v>48</v>
      </c>
      <c r="D1037">
        <v>90</v>
      </c>
      <c r="F1037">
        <v>5170000</v>
      </c>
      <c r="G1037">
        <v>75</v>
      </c>
      <c r="H1037">
        <v>29</v>
      </c>
      <c r="I1037">
        <v>63</v>
      </c>
    </row>
    <row r="1038" spans="1:9" x14ac:dyDescent="0.2">
      <c r="A1038">
        <v>5175000</v>
      </c>
      <c r="B1038">
        <v>103</v>
      </c>
      <c r="C1038">
        <v>48</v>
      </c>
      <c r="D1038">
        <v>90</v>
      </c>
      <c r="F1038">
        <v>5175000</v>
      </c>
      <c r="G1038">
        <v>75</v>
      </c>
      <c r="H1038">
        <v>29</v>
      </c>
      <c r="I1038">
        <v>90</v>
      </c>
    </row>
    <row r="1039" spans="1:9" x14ac:dyDescent="0.2">
      <c r="A1039">
        <v>5180000</v>
      </c>
      <c r="B1039">
        <v>103</v>
      </c>
      <c r="C1039">
        <v>47</v>
      </c>
      <c r="D1039">
        <v>90</v>
      </c>
      <c r="F1039">
        <v>5180000</v>
      </c>
      <c r="G1039">
        <v>75</v>
      </c>
      <c r="H1039">
        <v>29</v>
      </c>
      <c r="I1039">
        <v>90</v>
      </c>
    </row>
    <row r="1040" spans="1:9" x14ac:dyDescent="0.2">
      <c r="A1040">
        <v>5185000</v>
      </c>
      <c r="B1040">
        <v>103</v>
      </c>
      <c r="C1040">
        <v>47</v>
      </c>
      <c r="D1040">
        <v>90</v>
      </c>
      <c r="F1040">
        <v>5185000</v>
      </c>
      <c r="G1040">
        <v>75</v>
      </c>
      <c r="H1040">
        <v>29</v>
      </c>
      <c r="I1040">
        <v>90</v>
      </c>
    </row>
    <row r="1041" spans="1:9" x14ac:dyDescent="0.2">
      <c r="A1041">
        <v>5190000</v>
      </c>
      <c r="B1041">
        <v>103</v>
      </c>
      <c r="C1041">
        <v>47</v>
      </c>
      <c r="D1041">
        <v>90</v>
      </c>
      <c r="F1041">
        <v>5190000</v>
      </c>
      <c r="G1041">
        <v>75</v>
      </c>
      <c r="H1041">
        <v>29</v>
      </c>
      <c r="I1041">
        <v>90</v>
      </c>
    </row>
    <row r="1042" spans="1:9" x14ac:dyDescent="0.2">
      <c r="A1042">
        <v>5195000</v>
      </c>
      <c r="B1042">
        <v>103</v>
      </c>
      <c r="C1042">
        <v>47</v>
      </c>
      <c r="D1042">
        <v>90</v>
      </c>
      <c r="F1042">
        <v>5195000</v>
      </c>
      <c r="G1042">
        <v>75</v>
      </c>
      <c r="H1042">
        <v>29</v>
      </c>
      <c r="I1042">
        <v>90</v>
      </c>
    </row>
    <row r="1043" spans="1:9" x14ac:dyDescent="0.2">
      <c r="A1043">
        <v>5200000</v>
      </c>
      <c r="B1043">
        <v>103</v>
      </c>
      <c r="C1043">
        <v>47</v>
      </c>
      <c r="D1043">
        <v>90</v>
      </c>
      <c r="F1043">
        <v>5200000</v>
      </c>
      <c r="G1043">
        <v>75</v>
      </c>
      <c r="H1043">
        <v>29</v>
      </c>
      <c r="I1043">
        <v>90</v>
      </c>
    </row>
    <row r="1044" spans="1:9" x14ac:dyDescent="0.2">
      <c r="A1044">
        <v>5205000</v>
      </c>
      <c r="B1044">
        <v>103</v>
      </c>
      <c r="C1044">
        <v>47</v>
      </c>
      <c r="D1044">
        <v>90</v>
      </c>
      <c r="F1044">
        <v>5205000</v>
      </c>
      <c r="G1044">
        <v>75</v>
      </c>
      <c r="H1044">
        <v>29</v>
      </c>
      <c r="I1044">
        <v>90</v>
      </c>
    </row>
    <row r="1045" spans="1:9" x14ac:dyDescent="0.2">
      <c r="A1045">
        <v>5210000</v>
      </c>
      <c r="B1045">
        <v>103</v>
      </c>
      <c r="C1045">
        <v>47</v>
      </c>
      <c r="D1045">
        <v>90</v>
      </c>
      <c r="F1045">
        <v>5210000</v>
      </c>
      <c r="G1045">
        <v>75</v>
      </c>
      <c r="H1045">
        <v>29</v>
      </c>
      <c r="I1045">
        <v>90</v>
      </c>
    </row>
    <row r="1046" spans="1:9" x14ac:dyDescent="0.2">
      <c r="A1046">
        <v>5215000</v>
      </c>
      <c r="B1046">
        <v>103</v>
      </c>
      <c r="C1046">
        <v>47</v>
      </c>
      <c r="D1046">
        <v>90</v>
      </c>
      <c r="F1046">
        <v>5215000</v>
      </c>
      <c r="G1046">
        <v>75</v>
      </c>
      <c r="H1046">
        <v>29</v>
      </c>
      <c r="I1046">
        <v>90</v>
      </c>
    </row>
    <row r="1047" spans="1:9" x14ac:dyDescent="0.2">
      <c r="A1047">
        <v>5220000</v>
      </c>
      <c r="B1047">
        <v>103</v>
      </c>
      <c r="C1047">
        <v>47</v>
      </c>
      <c r="D1047">
        <v>90</v>
      </c>
      <c r="F1047">
        <v>5220000</v>
      </c>
      <c r="G1047">
        <v>75</v>
      </c>
      <c r="H1047">
        <v>29</v>
      </c>
      <c r="I1047">
        <v>90</v>
      </c>
    </row>
    <row r="1048" spans="1:9" x14ac:dyDescent="0.2">
      <c r="A1048">
        <v>5225000</v>
      </c>
      <c r="B1048">
        <v>103</v>
      </c>
      <c r="C1048">
        <v>47</v>
      </c>
      <c r="D1048">
        <v>90</v>
      </c>
      <c r="F1048">
        <v>5225000</v>
      </c>
      <c r="G1048">
        <v>75</v>
      </c>
      <c r="H1048">
        <v>29</v>
      </c>
      <c r="I1048">
        <v>90</v>
      </c>
    </row>
    <row r="1049" spans="1:9" x14ac:dyDescent="0.2">
      <c r="A1049">
        <v>5230000</v>
      </c>
      <c r="B1049">
        <v>103</v>
      </c>
      <c r="C1049">
        <v>47</v>
      </c>
      <c r="D1049">
        <v>90</v>
      </c>
      <c r="F1049">
        <v>5230000</v>
      </c>
      <c r="G1049">
        <v>75</v>
      </c>
      <c r="H1049">
        <v>29</v>
      </c>
      <c r="I1049">
        <v>90</v>
      </c>
    </row>
    <row r="1050" spans="1:9" x14ac:dyDescent="0.2">
      <c r="A1050">
        <v>5235000</v>
      </c>
      <c r="B1050">
        <v>103</v>
      </c>
      <c r="C1050">
        <v>47</v>
      </c>
      <c r="D1050">
        <v>90</v>
      </c>
      <c r="F1050">
        <v>5235000</v>
      </c>
      <c r="G1050">
        <v>75</v>
      </c>
      <c r="H1050">
        <v>29</v>
      </c>
      <c r="I1050">
        <v>90</v>
      </c>
    </row>
    <row r="1051" spans="1:9" x14ac:dyDescent="0.2">
      <c r="A1051">
        <v>5240000</v>
      </c>
      <c r="B1051">
        <v>103</v>
      </c>
      <c r="C1051">
        <v>47</v>
      </c>
      <c r="D1051">
        <v>90</v>
      </c>
      <c r="F1051">
        <v>5240000</v>
      </c>
      <c r="G1051">
        <v>75</v>
      </c>
      <c r="H1051">
        <v>29</v>
      </c>
      <c r="I1051">
        <v>90</v>
      </c>
    </row>
    <row r="1052" spans="1:9" x14ac:dyDescent="0.2">
      <c r="A1052">
        <v>5245000</v>
      </c>
      <c r="B1052">
        <v>103</v>
      </c>
      <c r="C1052">
        <v>47</v>
      </c>
      <c r="D1052">
        <v>90</v>
      </c>
      <c r="F1052">
        <v>5245000</v>
      </c>
      <c r="G1052">
        <v>75</v>
      </c>
      <c r="H1052">
        <v>29</v>
      </c>
      <c r="I1052">
        <v>90</v>
      </c>
    </row>
    <row r="1053" spans="1:9" x14ac:dyDescent="0.2">
      <c r="A1053">
        <v>5250000</v>
      </c>
      <c r="B1053">
        <v>103</v>
      </c>
      <c r="C1053">
        <v>47</v>
      </c>
      <c r="D1053">
        <v>90</v>
      </c>
      <c r="F1053">
        <v>5250000</v>
      </c>
      <c r="G1053">
        <v>75</v>
      </c>
      <c r="H1053">
        <v>29</v>
      </c>
      <c r="I1053">
        <v>90</v>
      </c>
    </row>
    <row r="1054" spans="1:9" x14ac:dyDescent="0.2">
      <c r="A1054">
        <v>5255000</v>
      </c>
      <c r="B1054">
        <v>103</v>
      </c>
      <c r="C1054">
        <v>47</v>
      </c>
      <c r="D1054">
        <v>90</v>
      </c>
      <c r="F1054">
        <v>5255000</v>
      </c>
      <c r="G1054">
        <v>75</v>
      </c>
      <c r="H1054">
        <v>29</v>
      </c>
      <c r="I1054">
        <v>90</v>
      </c>
    </row>
    <row r="1055" spans="1:9" x14ac:dyDescent="0.2">
      <c r="A1055">
        <v>5260000</v>
      </c>
      <c r="B1055">
        <v>103</v>
      </c>
      <c r="C1055">
        <v>47</v>
      </c>
      <c r="D1055">
        <v>90</v>
      </c>
      <c r="F1055">
        <v>5260000</v>
      </c>
      <c r="G1055">
        <v>75</v>
      </c>
      <c r="H1055">
        <v>29</v>
      </c>
      <c r="I1055">
        <v>90</v>
      </c>
    </row>
    <row r="1056" spans="1:9" x14ac:dyDescent="0.2">
      <c r="A1056">
        <v>5265000</v>
      </c>
      <c r="B1056">
        <v>103</v>
      </c>
      <c r="C1056">
        <v>47</v>
      </c>
      <c r="D1056">
        <v>90</v>
      </c>
      <c r="F1056">
        <v>5265000</v>
      </c>
      <c r="G1056">
        <v>75</v>
      </c>
      <c r="H1056">
        <v>29</v>
      </c>
      <c r="I1056">
        <v>90</v>
      </c>
    </row>
    <row r="1057" spans="1:9" x14ac:dyDescent="0.2">
      <c r="A1057">
        <v>5270000</v>
      </c>
      <c r="B1057">
        <v>103</v>
      </c>
      <c r="C1057">
        <v>47</v>
      </c>
      <c r="D1057">
        <v>90</v>
      </c>
      <c r="F1057">
        <v>5270000</v>
      </c>
      <c r="G1057">
        <v>75</v>
      </c>
      <c r="H1057">
        <v>29</v>
      </c>
      <c r="I1057">
        <v>90</v>
      </c>
    </row>
    <row r="1058" spans="1:9" x14ac:dyDescent="0.2">
      <c r="A1058">
        <v>5275000</v>
      </c>
      <c r="B1058">
        <v>103</v>
      </c>
      <c r="C1058">
        <v>47</v>
      </c>
      <c r="D1058">
        <v>90</v>
      </c>
      <c r="F1058">
        <v>5275000</v>
      </c>
      <c r="G1058">
        <v>75</v>
      </c>
      <c r="H1058">
        <v>29</v>
      </c>
      <c r="I1058">
        <v>90</v>
      </c>
    </row>
    <row r="1059" spans="1:9" x14ac:dyDescent="0.2">
      <c r="A1059">
        <v>5280000</v>
      </c>
      <c r="B1059">
        <v>103</v>
      </c>
      <c r="C1059">
        <v>47</v>
      </c>
      <c r="D1059">
        <v>90</v>
      </c>
      <c r="F1059">
        <v>5280000</v>
      </c>
      <c r="G1059">
        <v>75</v>
      </c>
      <c r="H1059">
        <v>29</v>
      </c>
      <c r="I1059">
        <v>90</v>
      </c>
    </row>
    <row r="1060" spans="1:9" x14ac:dyDescent="0.2">
      <c r="A1060">
        <v>5285000</v>
      </c>
      <c r="B1060">
        <v>103</v>
      </c>
      <c r="C1060">
        <v>47</v>
      </c>
      <c r="D1060">
        <v>90</v>
      </c>
      <c r="F1060">
        <v>5285000</v>
      </c>
      <c r="G1060">
        <v>75</v>
      </c>
      <c r="H1060">
        <v>29</v>
      </c>
      <c r="I1060">
        <v>90</v>
      </c>
    </row>
    <row r="1061" spans="1:9" x14ac:dyDescent="0.2">
      <c r="A1061">
        <v>5290000</v>
      </c>
      <c r="B1061">
        <v>103</v>
      </c>
      <c r="C1061">
        <v>47</v>
      </c>
      <c r="D1061">
        <v>90</v>
      </c>
      <c r="F1061">
        <v>5290000</v>
      </c>
      <c r="G1061">
        <v>75</v>
      </c>
      <c r="H1061">
        <v>29</v>
      </c>
      <c r="I1061">
        <v>90</v>
      </c>
    </row>
    <row r="1062" spans="1:9" x14ac:dyDescent="0.2">
      <c r="A1062">
        <v>5295000</v>
      </c>
      <c r="B1062">
        <v>103</v>
      </c>
      <c r="C1062">
        <v>47</v>
      </c>
      <c r="D1062">
        <v>90</v>
      </c>
      <c r="F1062">
        <v>5295000</v>
      </c>
      <c r="G1062">
        <v>75</v>
      </c>
      <c r="H1062">
        <v>29</v>
      </c>
      <c r="I1062">
        <v>90</v>
      </c>
    </row>
    <row r="1063" spans="1:9" x14ac:dyDescent="0.2">
      <c r="A1063">
        <v>5300000</v>
      </c>
      <c r="B1063">
        <v>103</v>
      </c>
      <c r="C1063">
        <v>47</v>
      </c>
      <c r="D1063">
        <v>90</v>
      </c>
      <c r="F1063">
        <v>5300000</v>
      </c>
      <c r="G1063">
        <v>75</v>
      </c>
      <c r="H1063">
        <v>29</v>
      </c>
      <c r="I1063">
        <v>90</v>
      </c>
    </row>
    <row r="1064" spans="1:9" x14ac:dyDescent="0.2">
      <c r="A1064">
        <v>5305000</v>
      </c>
      <c r="B1064">
        <v>103</v>
      </c>
      <c r="C1064">
        <v>47</v>
      </c>
      <c r="D1064">
        <v>90</v>
      </c>
      <c r="F1064">
        <v>5305000</v>
      </c>
      <c r="G1064">
        <v>75</v>
      </c>
      <c r="H1064">
        <v>29</v>
      </c>
      <c r="I1064">
        <v>63</v>
      </c>
    </row>
    <row r="1065" spans="1:9" x14ac:dyDescent="0.2">
      <c r="A1065">
        <v>5310000</v>
      </c>
      <c r="B1065">
        <v>103</v>
      </c>
      <c r="C1065">
        <v>47</v>
      </c>
      <c r="D1065">
        <v>90</v>
      </c>
      <c r="F1065">
        <v>5310000</v>
      </c>
      <c r="G1065">
        <v>75</v>
      </c>
      <c r="H1065">
        <v>29</v>
      </c>
      <c r="I1065">
        <v>63</v>
      </c>
    </row>
    <row r="1066" spans="1:9" x14ac:dyDescent="0.2">
      <c r="A1066">
        <v>5315000</v>
      </c>
      <c r="B1066">
        <v>103</v>
      </c>
      <c r="C1066">
        <v>47</v>
      </c>
      <c r="D1066">
        <v>63</v>
      </c>
      <c r="F1066">
        <v>5315000</v>
      </c>
      <c r="G1066">
        <v>73</v>
      </c>
      <c r="H1066">
        <v>29</v>
      </c>
      <c r="I1066">
        <v>63</v>
      </c>
    </row>
    <row r="1067" spans="1:9" x14ac:dyDescent="0.2">
      <c r="A1067">
        <v>5320000</v>
      </c>
      <c r="B1067">
        <v>103</v>
      </c>
      <c r="C1067">
        <v>47</v>
      </c>
      <c r="D1067">
        <v>63</v>
      </c>
      <c r="F1067">
        <v>5320000</v>
      </c>
      <c r="G1067">
        <v>73</v>
      </c>
      <c r="H1067">
        <v>29</v>
      </c>
      <c r="I1067">
        <v>90</v>
      </c>
    </row>
    <row r="1068" spans="1:9" x14ac:dyDescent="0.2">
      <c r="A1068">
        <v>5325000</v>
      </c>
      <c r="B1068">
        <v>103</v>
      </c>
      <c r="C1068">
        <v>47</v>
      </c>
      <c r="D1068">
        <v>63</v>
      </c>
      <c r="F1068">
        <v>5325000</v>
      </c>
      <c r="G1068">
        <v>73</v>
      </c>
      <c r="H1068">
        <v>28</v>
      </c>
      <c r="I1068">
        <v>90</v>
      </c>
    </row>
    <row r="1069" spans="1:9" x14ac:dyDescent="0.2">
      <c r="A1069">
        <v>5330000</v>
      </c>
      <c r="B1069">
        <v>103</v>
      </c>
      <c r="C1069">
        <v>47</v>
      </c>
      <c r="D1069">
        <v>63</v>
      </c>
      <c r="F1069">
        <v>5330000</v>
      </c>
      <c r="G1069">
        <v>73</v>
      </c>
      <c r="H1069">
        <v>28</v>
      </c>
      <c r="I1069">
        <v>90</v>
      </c>
    </row>
    <row r="1070" spans="1:9" x14ac:dyDescent="0.2">
      <c r="A1070">
        <v>5335000</v>
      </c>
      <c r="B1070">
        <v>103</v>
      </c>
      <c r="C1070">
        <v>47</v>
      </c>
      <c r="D1070">
        <v>63</v>
      </c>
      <c r="F1070">
        <v>5335000</v>
      </c>
      <c r="G1070">
        <v>73</v>
      </c>
      <c r="H1070">
        <v>28</v>
      </c>
      <c r="I1070">
        <v>90</v>
      </c>
    </row>
    <row r="1071" spans="1:9" x14ac:dyDescent="0.2">
      <c r="A1071">
        <v>5340000</v>
      </c>
      <c r="B1071">
        <v>103</v>
      </c>
      <c r="C1071">
        <v>47</v>
      </c>
      <c r="D1071">
        <v>63</v>
      </c>
      <c r="F1071">
        <v>5340000</v>
      </c>
      <c r="G1071">
        <v>73</v>
      </c>
      <c r="H1071">
        <v>28</v>
      </c>
      <c r="I1071">
        <v>90</v>
      </c>
    </row>
    <row r="1072" spans="1:9" x14ac:dyDescent="0.2">
      <c r="A1072">
        <v>5345000</v>
      </c>
      <c r="B1072">
        <v>103</v>
      </c>
      <c r="C1072">
        <v>47</v>
      </c>
      <c r="D1072">
        <v>63</v>
      </c>
      <c r="F1072">
        <v>5345000</v>
      </c>
      <c r="G1072">
        <v>73</v>
      </c>
      <c r="H1072">
        <v>28</v>
      </c>
      <c r="I1072">
        <v>90</v>
      </c>
    </row>
    <row r="1073" spans="1:9" x14ac:dyDescent="0.2">
      <c r="A1073">
        <v>5350000</v>
      </c>
      <c r="B1073">
        <v>101</v>
      </c>
      <c r="C1073">
        <v>47</v>
      </c>
      <c r="D1073">
        <v>63</v>
      </c>
      <c r="F1073">
        <v>5350000</v>
      </c>
      <c r="G1073">
        <v>73</v>
      </c>
      <c r="H1073">
        <v>28</v>
      </c>
      <c r="I1073">
        <v>90</v>
      </c>
    </row>
    <row r="1074" spans="1:9" x14ac:dyDescent="0.2">
      <c r="A1074">
        <v>5355000</v>
      </c>
      <c r="B1074">
        <v>101</v>
      </c>
      <c r="C1074">
        <v>47</v>
      </c>
      <c r="D1074">
        <v>63</v>
      </c>
      <c r="F1074">
        <v>5355000</v>
      </c>
      <c r="G1074">
        <v>73</v>
      </c>
      <c r="H1074">
        <v>28</v>
      </c>
      <c r="I1074">
        <v>90</v>
      </c>
    </row>
    <row r="1075" spans="1:9" x14ac:dyDescent="0.2">
      <c r="A1075">
        <v>5360000</v>
      </c>
      <c r="B1075">
        <v>101</v>
      </c>
      <c r="C1075">
        <v>47</v>
      </c>
      <c r="D1075">
        <v>90</v>
      </c>
      <c r="F1075">
        <v>5360000</v>
      </c>
      <c r="G1075">
        <v>73</v>
      </c>
      <c r="H1075">
        <v>28</v>
      </c>
      <c r="I1075">
        <v>90</v>
      </c>
    </row>
    <row r="1076" spans="1:9" x14ac:dyDescent="0.2">
      <c r="A1076">
        <v>5365000</v>
      </c>
      <c r="B1076">
        <v>101</v>
      </c>
      <c r="C1076">
        <v>47</v>
      </c>
      <c r="D1076">
        <v>90</v>
      </c>
      <c r="F1076">
        <v>5365000</v>
      </c>
      <c r="G1076">
        <v>73</v>
      </c>
      <c r="H1076">
        <v>28</v>
      </c>
      <c r="I1076">
        <v>90</v>
      </c>
    </row>
    <row r="1077" spans="1:9" x14ac:dyDescent="0.2">
      <c r="A1077">
        <v>5370000</v>
      </c>
      <c r="B1077">
        <v>101</v>
      </c>
      <c r="C1077">
        <v>47</v>
      </c>
      <c r="D1077">
        <v>90</v>
      </c>
      <c r="F1077">
        <v>5370000</v>
      </c>
      <c r="G1077">
        <v>73</v>
      </c>
      <c r="H1077">
        <v>28</v>
      </c>
      <c r="I1077">
        <v>90</v>
      </c>
    </row>
    <row r="1078" spans="1:9" x14ac:dyDescent="0.2">
      <c r="A1078">
        <v>5375000</v>
      </c>
      <c r="B1078">
        <v>101</v>
      </c>
      <c r="C1078">
        <v>47</v>
      </c>
      <c r="D1078">
        <v>90</v>
      </c>
      <c r="F1078">
        <v>5375000</v>
      </c>
      <c r="G1078">
        <v>73</v>
      </c>
      <c r="H1078">
        <v>28</v>
      </c>
      <c r="I1078">
        <v>90</v>
      </c>
    </row>
    <row r="1079" spans="1:9" x14ac:dyDescent="0.2">
      <c r="A1079">
        <v>5380000</v>
      </c>
      <c r="B1079">
        <v>101</v>
      </c>
      <c r="C1079">
        <v>47</v>
      </c>
      <c r="D1079">
        <v>90</v>
      </c>
      <c r="F1079">
        <v>5380000</v>
      </c>
      <c r="G1079">
        <v>73</v>
      </c>
      <c r="H1079">
        <v>28</v>
      </c>
      <c r="I1079">
        <v>90</v>
      </c>
    </row>
    <row r="1080" spans="1:9" x14ac:dyDescent="0.2">
      <c r="A1080">
        <v>5385000</v>
      </c>
      <c r="B1080">
        <v>101</v>
      </c>
      <c r="C1080">
        <v>47</v>
      </c>
      <c r="D1080">
        <v>90</v>
      </c>
      <c r="F1080">
        <v>5385000</v>
      </c>
      <c r="G1080">
        <v>73</v>
      </c>
      <c r="H1080">
        <v>28</v>
      </c>
      <c r="I1080">
        <v>90</v>
      </c>
    </row>
    <row r="1081" spans="1:9" x14ac:dyDescent="0.2">
      <c r="A1081">
        <v>5390000</v>
      </c>
      <c r="B1081">
        <v>101</v>
      </c>
      <c r="C1081">
        <v>47</v>
      </c>
      <c r="D1081">
        <v>90</v>
      </c>
      <c r="F1081">
        <v>5390000</v>
      </c>
      <c r="G1081">
        <v>73</v>
      </c>
      <c r="H1081">
        <v>28</v>
      </c>
      <c r="I1081">
        <v>90</v>
      </c>
    </row>
    <row r="1082" spans="1:9" x14ac:dyDescent="0.2">
      <c r="A1082">
        <v>5395000</v>
      </c>
      <c r="B1082">
        <v>101</v>
      </c>
      <c r="C1082">
        <v>47</v>
      </c>
      <c r="D1082">
        <v>90</v>
      </c>
      <c r="F1082">
        <v>5395000</v>
      </c>
      <c r="G1082">
        <v>73</v>
      </c>
      <c r="H1082">
        <v>28</v>
      </c>
      <c r="I1082">
        <v>90</v>
      </c>
    </row>
    <row r="1083" spans="1:9" x14ac:dyDescent="0.2">
      <c r="A1083">
        <v>5400000</v>
      </c>
      <c r="B1083">
        <v>101</v>
      </c>
      <c r="C1083">
        <v>47</v>
      </c>
      <c r="D1083">
        <v>90</v>
      </c>
      <c r="F1083">
        <v>5400000</v>
      </c>
      <c r="G1083">
        <v>73</v>
      </c>
      <c r="H1083">
        <v>28</v>
      </c>
      <c r="I1083">
        <v>90</v>
      </c>
    </row>
    <row r="1084" spans="1:9" x14ac:dyDescent="0.2">
      <c r="A1084">
        <v>5405000</v>
      </c>
      <c r="B1084">
        <v>101</v>
      </c>
      <c r="C1084">
        <v>47</v>
      </c>
      <c r="D1084">
        <v>90</v>
      </c>
      <c r="F1084">
        <v>5405000</v>
      </c>
      <c r="G1084">
        <v>73</v>
      </c>
      <c r="H1084">
        <v>28</v>
      </c>
      <c r="I1084">
        <v>90</v>
      </c>
    </row>
    <row r="1085" spans="1:9" x14ac:dyDescent="0.2">
      <c r="A1085">
        <v>5410000</v>
      </c>
      <c r="B1085">
        <v>101</v>
      </c>
      <c r="C1085">
        <v>47</v>
      </c>
      <c r="D1085">
        <v>90</v>
      </c>
      <c r="F1085">
        <v>5410000</v>
      </c>
      <c r="G1085">
        <v>73</v>
      </c>
      <c r="H1085">
        <v>28</v>
      </c>
      <c r="I1085">
        <v>90</v>
      </c>
    </row>
    <row r="1086" spans="1:9" x14ac:dyDescent="0.2">
      <c r="A1086">
        <v>5415000</v>
      </c>
      <c r="B1086">
        <v>101</v>
      </c>
      <c r="C1086">
        <v>47</v>
      </c>
      <c r="D1086">
        <v>90</v>
      </c>
      <c r="F1086">
        <v>5415000</v>
      </c>
      <c r="G1086">
        <v>73</v>
      </c>
      <c r="H1086">
        <v>28</v>
      </c>
      <c r="I1086">
        <v>90</v>
      </c>
    </row>
    <row r="1087" spans="1:9" x14ac:dyDescent="0.2">
      <c r="A1087">
        <v>5420000</v>
      </c>
      <c r="B1087">
        <v>101</v>
      </c>
      <c r="C1087">
        <v>47</v>
      </c>
      <c r="D1087">
        <v>90</v>
      </c>
      <c r="F1087">
        <v>5420000</v>
      </c>
      <c r="G1087">
        <v>73</v>
      </c>
      <c r="H1087">
        <v>28</v>
      </c>
      <c r="I1087">
        <v>90</v>
      </c>
    </row>
    <row r="1088" spans="1:9" x14ac:dyDescent="0.2">
      <c r="A1088">
        <v>5425000</v>
      </c>
      <c r="B1088">
        <v>101</v>
      </c>
      <c r="C1088">
        <v>47</v>
      </c>
      <c r="D1088">
        <v>90</v>
      </c>
      <c r="F1088">
        <v>5425000</v>
      </c>
      <c r="G1088">
        <v>73</v>
      </c>
      <c r="H1088">
        <v>28</v>
      </c>
      <c r="I1088">
        <v>90</v>
      </c>
    </row>
    <row r="1089" spans="1:9" x14ac:dyDescent="0.2">
      <c r="A1089">
        <v>5430000</v>
      </c>
      <c r="B1089">
        <v>101</v>
      </c>
      <c r="C1089">
        <v>47</v>
      </c>
      <c r="D1089">
        <v>90</v>
      </c>
      <c r="F1089">
        <v>5430000</v>
      </c>
      <c r="G1089">
        <v>73</v>
      </c>
      <c r="H1089">
        <v>28</v>
      </c>
      <c r="I1089">
        <v>90</v>
      </c>
    </row>
    <row r="1090" spans="1:9" x14ac:dyDescent="0.2">
      <c r="A1090">
        <v>5435000</v>
      </c>
      <c r="B1090">
        <v>101</v>
      </c>
      <c r="C1090">
        <v>47</v>
      </c>
      <c r="D1090">
        <v>90</v>
      </c>
      <c r="F1090">
        <v>5435000</v>
      </c>
      <c r="G1090">
        <v>73</v>
      </c>
      <c r="H1090">
        <v>28</v>
      </c>
      <c r="I1090">
        <v>90</v>
      </c>
    </row>
    <row r="1091" spans="1:9" x14ac:dyDescent="0.2">
      <c r="A1091">
        <v>5440000</v>
      </c>
      <c r="B1091">
        <v>101</v>
      </c>
      <c r="C1091">
        <v>47</v>
      </c>
      <c r="D1091">
        <v>90</v>
      </c>
      <c r="F1091">
        <v>5440000</v>
      </c>
      <c r="G1091">
        <v>73</v>
      </c>
      <c r="H1091">
        <v>28</v>
      </c>
      <c r="I1091">
        <v>90</v>
      </c>
    </row>
    <row r="1092" spans="1:9" x14ac:dyDescent="0.2">
      <c r="A1092">
        <v>5445000</v>
      </c>
      <c r="B1092">
        <v>101</v>
      </c>
      <c r="C1092">
        <v>47</v>
      </c>
      <c r="D1092">
        <v>90</v>
      </c>
      <c r="F1092">
        <v>5445000</v>
      </c>
      <c r="G1092">
        <v>73</v>
      </c>
      <c r="H1092">
        <v>28</v>
      </c>
      <c r="I1092">
        <v>63</v>
      </c>
    </row>
    <row r="1093" spans="1:9" x14ac:dyDescent="0.2">
      <c r="A1093">
        <v>5450000</v>
      </c>
      <c r="B1093">
        <v>101</v>
      </c>
      <c r="C1093">
        <v>47</v>
      </c>
      <c r="D1093">
        <v>90</v>
      </c>
      <c r="F1093">
        <v>5450000</v>
      </c>
      <c r="G1093">
        <v>73</v>
      </c>
      <c r="H1093">
        <v>28</v>
      </c>
      <c r="I1093">
        <v>63</v>
      </c>
    </row>
    <row r="1094" spans="1:9" x14ac:dyDescent="0.2">
      <c r="A1094">
        <v>5455000</v>
      </c>
      <c r="B1094">
        <v>101</v>
      </c>
      <c r="C1094">
        <v>47</v>
      </c>
      <c r="D1094">
        <v>90</v>
      </c>
      <c r="F1094">
        <v>5455000</v>
      </c>
      <c r="G1094">
        <v>71</v>
      </c>
      <c r="H1094">
        <v>28</v>
      </c>
      <c r="I1094">
        <v>90</v>
      </c>
    </row>
    <row r="1095" spans="1:9" x14ac:dyDescent="0.2">
      <c r="A1095">
        <v>5460000</v>
      </c>
      <c r="B1095">
        <v>101</v>
      </c>
      <c r="C1095">
        <v>47</v>
      </c>
      <c r="D1095">
        <v>90</v>
      </c>
      <c r="F1095">
        <v>5460000</v>
      </c>
      <c r="G1095">
        <v>71</v>
      </c>
      <c r="H1095">
        <v>28</v>
      </c>
      <c r="I1095">
        <v>90</v>
      </c>
    </row>
    <row r="1096" spans="1:9" x14ac:dyDescent="0.2">
      <c r="A1096">
        <v>5465000</v>
      </c>
      <c r="B1096">
        <v>101</v>
      </c>
      <c r="C1096">
        <v>47</v>
      </c>
      <c r="D1096">
        <v>90</v>
      </c>
      <c r="F1096">
        <v>5465000</v>
      </c>
      <c r="G1096">
        <v>71</v>
      </c>
      <c r="H1096">
        <v>28</v>
      </c>
      <c r="I1096">
        <v>90</v>
      </c>
    </row>
    <row r="1097" spans="1:9" x14ac:dyDescent="0.2">
      <c r="A1097">
        <v>5470000</v>
      </c>
      <c r="B1097">
        <v>101</v>
      </c>
      <c r="C1097">
        <v>47</v>
      </c>
      <c r="D1097">
        <v>90</v>
      </c>
      <c r="F1097">
        <v>5470000</v>
      </c>
      <c r="G1097">
        <v>71</v>
      </c>
      <c r="H1097">
        <v>28</v>
      </c>
      <c r="I1097">
        <v>90</v>
      </c>
    </row>
    <row r="1098" spans="1:9" x14ac:dyDescent="0.2">
      <c r="A1098">
        <v>5475000</v>
      </c>
      <c r="B1098">
        <v>101</v>
      </c>
      <c r="C1098">
        <v>47</v>
      </c>
      <c r="D1098">
        <v>90</v>
      </c>
      <c r="F1098">
        <v>5475000</v>
      </c>
      <c r="G1098">
        <v>71</v>
      </c>
      <c r="H1098">
        <v>28</v>
      </c>
      <c r="I1098">
        <v>90</v>
      </c>
    </row>
    <row r="1099" spans="1:9" x14ac:dyDescent="0.2">
      <c r="A1099">
        <v>5480000</v>
      </c>
      <c r="B1099">
        <v>101</v>
      </c>
      <c r="C1099">
        <v>47</v>
      </c>
      <c r="D1099">
        <v>90</v>
      </c>
      <c r="F1099">
        <v>5480000</v>
      </c>
      <c r="G1099">
        <v>71</v>
      </c>
      <c r="H1099">
        <v>28</v>
      </c>
      <c r="I1099">
        <v>90</v>
      </c>
    </row>
    <row r="1100" spans="1:9" x14ac:dyDescent="0.2">
      <c r="A1100">
        <v>5485000</v>
      </c>
      <c r="B1100">
        <v>101</v>
      </c>
      <c r="C1100">
        <v>47</v>
      </c>
      <c r="D1100">
        <v>90</v>
      </c>
      <c r="F1100">
        <v>5485000</v>
      </c>
      <c r="G1100">
        <v>71</v>
      </c>
      <c r="H1100">
        <v>28</v>
      </c>
      <c r="I1100">
        <v>90</v>
      </c>
    </row>
    <row r="1101" spans="1:9" x14ac:dyDescent="0.2">
      <c r="A1101">
        <v>5490000</v>
      </c>
      <c r="B1101">
        <v>101</v>
      </c>
      <c r="C1101">
        <v>47</v>
      </c>
      <c r="D1101">
        <v>90</v>
      </c>
      <c r="F1101">
        <v>5490000</v>
      </c>
      <c r="G1101">
        <v>71</v>
      </c>
      <c r="H1101">
        <v>28</v>
      </c>
      <c r="I1101">
        <v>90</v>
      </c>
    </row>
    <row r="1102" spans="1:9" x14ac:dyDescent="0.2">
      <c r="A1102">
        <v>5495000</v>
      </c>
      <c r="B1102">
        <v>101</v>
      </c>
      <c r="C1102">
        <v>47</v>
      </c>
      <c r="D1102">
        <v>90</v>
      </c>
      <c r="F1102">
        <v>5495000</v>
      </c>
      <c r="G1102">
        <v>71</v>
      </c>
      <c r="H1102">
        <v>28</v>
      </c>
      <c r="I1102">
        <v>90</v>
      </c>
    </row>
    <row r="1103" spans="1:9" x14ac:dyDescent="0.2">
      <c r="A1103">
        <v>5500000</v>
      </c>
      <c r="B1103">
        <v>101</v>
      </c>
      <c r="C1103">
        <v>47</v>
      </c>
      <c r="D1103">
        <v>90</v>
      </c>
      <c r="F1103">
        <v>5500000</v>
      </c>
      <c r="G1103">
        <v>71</v>
      </c>
      <c r="H1103">
        <v>28</v>
      </c>
      <c r="I1103">
        <v>90</v>
      </c>
    </row>
    <row r="1104" spans="1:9" x14ac:dyDescent="0.2">
      <c r="A1104">
        <v>5505000</v>
      </c>
      <c r="B1104">
        <v>101</v>
      </c>
      <c r="C1104">
        <v>47</v>
      </c>
      <c r="D1104">
        <v>90</v>
      </c>
      <c r="F1104">
        <v>5505000</v>
      </c>
      <c r="G1104">
        <v>71</v>
      </c>
      <c r="H1104">
        <v>27</v>
      </c>
      <c r="I1104">
        <v>90</v>
      </c>
    </row>
    <row r="1105" spans="1:9" x14ac:dyDescent="0.2">
      <c r="A1105">
        <v>5510000</v>
      </c>
      <c r="B1105">
        <v>101</v>
      </c>
      <c r="C1105">
        <v>47</v>
      </c>
      <c r="D1105">
        <v>90</v>
      </c>
      <c r="F1105">
        <v>5510000</v>
      </c>
      <c r="G1105">
        <v>71</v>
      </c>
      <c r="H1105">
        <v>27</v>
      </c>
      <c r="I1105">
        <v>90</v>
      </c>
    </row>
    <row r="1106" spans="1:9" x14ac:dyDescent="0.2">
      <c r="A1106">
        <v>5515000</v>
      </c>
      <c r="B1106">
        <v>101</v>
      </c>
      <c r="C1106">
        <v>47</v>
      </c>
      <c r="D1106">
        <v>90</v>
      </c>
      <c r="F1106">
        <v>5515000</v>
      </c>
      <c r="G1106">
        <v>71</v>
      </c>
      <c r="H1106">
        <v>27</v>
      </c>
      <c r="I1106">
        <v>90</v>
      </c>
    </row>
    <row r="1107" spans="1:9" x14ac:dyDescent="0.2">
      <c r="A1107">
        <v>5520000</v>
      </c>
      <c r="B1107">
        <v>101</v>
      </c>
      <c r="C1107">
        <v>47</v>
      </c>
      <c r="D1107">
        <v>90</v>
      </c>
      <c r="F1107">
        <v>5520000</v>
      </c>
      <c r="G1107">
        <v>71</v>
      </c>
      <c r="H1107">
        <v>27</v>
      </c>
      <c r="I1107">
        <v>90</v>
      </c>
    </row>
    <row r="1108" spans="1:9" x14ac:dyDescent="0.2">
      <c r="A1108">
        <v>5525000</v>
      </c>
      <c r="B1108">
        <v>101</v>
      </c>
      <c r="C1108">
        <v>47</v>
      </c>
      <c r="D1108">
        <v>90</v>
      </c>
      <c r="F1108">
        <v>5525000</v>
      </c>
      <c r="G1108">
        <v>71</v>
      </c>
      <c r="H1108">
        <v>27</v>
      </c>
      <c r="I1108">
        <v>90</v>
      </c>
    </row>
    <row r="1109" spans="1:9" x14ac:dyDescent="0.2">
      <c r="A1109">
        <v>5530000</v>
      </c>
      <c r="B1109">
        <v>101</v>
      </c>
      <c r="C1109">
        <v>47</v>
      </c>
      <c r="D1109">
        <v>90</v>
      </c>
      <c r="F1109">
        <v>5530000</v>
      </c>
      <c r="G1109">
        <v>71</v>
      </c>
      <c r="H1109">
        <v>27</v>
      </c>
      <c r="I1109">
        <v>90</v>
      </c>
    </row>
    <row r="1110" spans="1:9" x14ac:dyDescent="0.2">
      <c r="A1110">
        <v>5535000</v>
      </c>
      <c r="B1110">
        <v>101</v>
      </c>
      <c r="C1110">
        <v>47</v>
      </c>
      <c r="D1110">
        <v>90</v>
      </c>
      <c r="F1110">
        <v>5535000</v>
      </c>
      <c r="G1110">
        <v>71</v>
      </c>
      <c r="H1110">
        <v>27</v>
      </c>
      <c r="I1110">
        <v>90</v>
      </c>
    </row>
    <row r="1111" spans="1:9" x14ac:dyDescent="0.2">
      <c r="A1111">
        <v>5540000</v>
      </c>
      <c r="B1111">
        <v>101</v>
      </c>
      <c r="C1111">
        <v>47</v>
      </c>
      <c r="D1111">
        <v>90</v>
      </c>
      <c r="F1111">
        <v>5540000</v>
      </c>
      <c r="G1111">
        <v>71</v>
      </c>
      <c r="H1111">
        <v>27</v>
      </c>
      <c r="I1111">
        <v>90</v>
      </c>
    </row>
    <row r="1112" spans="1:9" x14ac:dyDescent="0.2">
      <c r="A1112">
        <v>5545000</v>
      </c>
      <c r="B1112">
        <v>101</v>
      </c>
      <c r="C1112">
        <v>47</v>
      </c>
      <c r="D1112">
        <v>90</v>
      </c>
      <c r="F1112">
        <v>5545000</v>
      </c>
      <c r="G1112">
        <v>71</v>
      </c>
      <c r="H1112">
        <v>27</v>
      </c>
      <c r="I1112">
        <v>90</v>
      </c>
    </row>
    <row r="1113" spans="1:9" x14ac:dyDescent="0.2">
      <c r="A1113">
        <v>5550000</v>
      </c>
      <c r="B1113">
        <v>101</v>
      </c>
      <c r="C1113">
        <v>47</v>
      </c>
      <c r="D1113">
        <v>90</v>
      </c>
      <c r="F1113">
        <v>5550000</v>
      </c>
      <c r="G1113">
        <v>71</v>
      </c>
      <c r="H1113">
        <v>27</v>
      </c>
      <c r="I1113">
        <v>90</v>
      </c>
    </row>
    <row r="1114" spans="1:9" x14ac:dyDescent="0.2">
      <c r="A1114">
        <v>5555000</v>
      </c>
      <c r="B1114">
        <v>101</v>
      </c>
      <c r="C1114">
        <v>47</v>
      </c>
      <c r="D1114">
        <v>90</v>
      </c>
      <c r="F1114">
        <v>5555000</v>
      </c>
      <c r="G1114">
        <v>71</v>
      </c>
      <c r="H1114">
        <v>27</v>
      </c>
      <c r="I1114">
        <v>90</v>
      </c>
    </row>
    <row r="1115" spans="1:9" x14ac:dyDescent="0.2">
      <c r="A1115">
        <v>5560000</v>
      </c>
      <c r="B1115">
        <v>101</v>
      </c>
      <c r="C1115">
        <v>47</v>
      </c>
      <c r="D1115">
        <v>90</v>
      </c>
      <c r="F1115">
        <v>5560000</v>
      </c>
      <c r="G1115">
        <v>71</v>
      </c>
      <c r="H1115">
        <v>27</v>
      </c>
      <c r="I1115">
        <v>90</v>
      </c>
    </row>
    <row r="1116" spans="1:9" x14ac:dyDescent="0.2">
      <c r="A1116">
        <v>5565000</v>
      </c>
      <c r="B1116">
        <v>101</v>
      </c>
      <c r="C1116">
        <v>47</v>
      </c>
      <c r="D1116">
        <v>90</v>
      </c>
      <c r="F1116">
        <v>5565000</v>
      </c>
      <c r="G1116">
        <v>71</v>
      </c>
      <c r="H1116">
        <v>27</v>
      </c>
      <c r="I1116">
        <v>90</v>
      </c>
    </row>
    <row r="1117" spans="1:9" x14ac:dyDescent="0.2">
      <c r="A1117">
        <v>5570000</v>
      </c>
      <c r="B1117">
        <v>101</v>
      </c>
      <c r="C1117">
        <v>47</v>
      </c>
      <c r="D1117">
        <v>90</v>
      </c>
      <c r="F1117">
        <v>5570000</v>
      </c>
      <c r="G1117">
        <v>71</v>
      </c>
      <c r="H1117">
        <v>27</v>
      </c>
      <c r="I1117">
        <v>90</v>
      </c>
    </row>
    <row r="1118" spans="1:9" x14ac:dyDescent="0.2">
      <c r="A1118">
        <v>5575000</v>
      </c>
      <c r="B1118">
        <v>101</v>
      </c>
      <c r="C1118">
        <v>47</v>
      </c>
      <c r="D1118">
        <v>90</v>
      </c>
      <c r="F1118">
        <v>5575000</v>
      </c>
      <c r="G1118">
        <v>71</v>
      </c>
      <c r="H1118">
        <v>27</v>
      </c>
      <c r="I1118">
        <v>90</v>
      </c>
    </row>
    <row r="1119" spans="1:9" x14ac:dyDescent="0.2">
      <c r="A1119">
        <v>5580000</v>
      </c>
      <c r="B1119">
        <v>101</v>
      </c>
      <c r="C1119">
        <v>47</v>
      </c>
      <c r="D1119">
        <v>90</v>
      </c>
      <c r="F1119">
        <v>5580000</v>
      </c>
      <c r="G1119">
        <v>71</v>
      </c>
      <c r="H1119">
        <v>27</v>
      </c>
      <c r="I1119">
        <v>63</v>
      </c>
    </row>
    <row r="1120" spans="1:9" x14ac:dyDescent="0.2">
      <c r="A1120">
        <v>5585000</v>
      </c>
      <c r="B1120">
        <v>101</v>
      </c>
      <c r="C1120">
        <v>47</v>
      </c>
      <c r="D1120">
        <v>90</v>
      </c>
      <c r="F1120">
        <v>5585000</v>
      </c>
      <c r="G1120">
        <v>71</v>
      </c>
      <c r="H1120">
        <v>27</v>
      </c>
      <c r="I1120">
        <v>63</v>
      </c>
    </row>
    <row r="1121" spans="1:9" x14ac:dyDescent="0.2">
      <c r="A1121">
        <v>5590000</v>
      </c>
      <c r="B1121">
        <v>101</v>
      </c>
      <c r="C1121">
        <v>47</v>
      </c>
      <c r="D1121">
        <v>90</v>
      </c>
      <c r="F1121">
        <v>5590000</v>
      </c>
      <c r="G1121">
        <v>69</v>
      </c>
      <c r="H1121">
        <v>27</v>
      </c>
      <c r="I1121">
        <v>90</v>
      </c>
    </row>
    <row r="1122" spans="1:9" x14ac:dyDescent="0.2">
      <c r="A1122">
        <v>5595000</v>
      </c>
      <c r="B1122">
        <v>101</v>
      </c>
      <c r="C1122">
        <v>47</v>
      </c>
      <c r="D1122">
        <v>90</v>
      </c>
      <c r="F1122">
        <v>5595000</v>
      </c>
      <c r="G1122">
        <v>69</v>
      </c>
      <c r="H1122">
        <v>27</v>
      </c>
      <c r="I1122">
        <v>90</v>
      </c>
    </row>
    <row r="1123" spans="1:9" x14ac:dyDescent="0.2">
      <c r="A1123">
        <v>5600000</v>
      </c>
      <c r="B1123">
        <v>101</v>
      </c>
      <c r="C1123">
        <v>47</v>
      </c>
      <c r="D1123">
        <v>90</v>
      </c>
      <c r="F1123">
        <v>5600000</v>
      </c>
      <c r="G1123">
        <v>69</v>
      </c>
      <c r="H1123">
        <v>27</v>
      </c>
      <c r="I1123">
        <v>90</v>
      </c>
    </row>
    <row r="1124" spans="1:9" x14ac:dyDescent="0.2">
      <c r="A1124">
        <v>5605000</v>
      </c>
      <c r="B1124">
        <v>101</v>
      </c>
      <c r="C1124">
        <v>47</v>
      </c>
      <c r="D1124">
        <v>90</v>
      </c>
      <c r="F1124">
        <v>5605000</v>
      </c>
      <c r="G1124">
        <v>69</v>
      </c>
      <c r="H1124">
        <v>27</v>
      </c>
      <c r="I1124">
        <v>90</v>
      </c>
    </row>
    <row r="1125" spans="1:9" x14ac:dyDescent="0.2">
      <c r="A1125">
        <v>5610000</v>
      </c>
      <c r="B1125">
        <v>101</v>
      </c>
      <c r="C1125">
        <v>47</v>
      </c>
      <c r="D1125">
        <v>90</v>
      </c>
      <c r="F1125">
        <v>5610000</v>
      </c>
      <c r="G1125">
        <v>69</v>
      </c>
      <c r="H1125">
        <v>27</v>
      </c>
      <c r="I1125">
        <v>90</v>
      </c>
    </row>
    <row r="1126" spans="1:9" x14ac:dyDescent="0.2">
      <c r="A1126">
        <v>5615000</v>
      </c>
      <c r="B1126">
        <v>101</v>
      </c>
      <c r="C1126">
        <v>47</v>
      </c>
      <c r="D1126">
        <v>90</v>
      </c>
      <c r="F1126">
        <v>5615000</v>
      </c>
      <c r="G1126">
        <v>69</v>
      </c>
      <c r="H1126">
        <v>27</v>
      </c>
      <c r="I1126">
        <v>90</v>
      </c>
    </row>
    <row r="1127" spans="1:9" x14ac:dyDescent="0.2">
      <c r="A1127">
        <v>5620000</v>
      </c>
      <c r="B1127">
        <v>101</v>
      </c>
      <c r="C1127">
        <v>47</v>
      </c>
      <c r="D1127">
        <v>90</v>
      </c>
      <c r="F1127">
        <v>5620000</v>
      </c>
      <c r="G1127">
        <v>69</v>
      </c>
      <c r="H1127">
        <v>27</v>
      </c>
      <c r="I1127">
        <v>90</v>
      </c>
    </row>
    <row r="1128" spans="1:9" x14ac:dyDescent="0.2">
      <c r="A1128">
        <v>5625000</v>
      </c>
      <c r="B1128">
        <v>101</v>
      </c>
      <c r="C1128">
        <v>47</v>
      </c>
      <c r="D1128">
        <v>90</v>
      </c>
      <c r="F1128">
        <v>5625000</v>
      </c>
      <c r="G1128">
        <v>69</v>
      </c>
      <c r="H1128">
        <v>27</v>
      </c>
      <c r="I1128">
        <v>90</v>
      </c>
    </row>
    <row r="1129" spans="1:9" x14ac:dyDescent="0.2">
      <c r="A1129">
        <v>5630000</v>
      </c>
      <c r="B1129">
        <v>101</v>
      </c>
      <c r="C1129">
        <v>47</v>
      </c>
      <c r="D1129">
        <v>90</v>
      </c>
      <c r="F1129">
        <v>5630000</v>
      </c>
      <c r="G1129">
        <v>69</v>
      </c>
      <c r="H1129">
        <v>27</v>
      </c>
      <c r="I1129">
        <v>90</v>
      </c>
    </row>
    <row r="1130" spans="1:9" x14ac:dyDescent="0.2">
      <c r="A1130">
        <v>5635000</v>
      </c>
      <c r="B1130">
        <v>101</v>
      </c>
      <c r="C1130">
        <v>47</v>
      </c>
      <c r="D1130">
        <v>90</v>
      </c>
      <c r="F1130">
        <v>5635000</v>
      </c>
      <c r="G1130">
        <v>69</v>
      </c>
      <c r="H1130">
        <v>27</v>
      </c>
      <c r="I1130">
        <v>90</v>
      </c>
    </row>
    <row r="1131" spans="1:9" x14ac:dyDescent="0.2">
      <c r="A1131">
        <v>5640000</v>
      </c>
      <c r="B1131">
        <v>101</v>
      </c>
      <c r="C1131">
        <v>47</v>
      </c>
      <c r="D1131">
        <v>90</v>
      </c>
      <c r="F1131">
        <v>5640000</v>
      </c>
      <c r="G1131">
        <v>69</v>
      </c>
      <c r="H1131">
        <v>27</v>
      </c>
      <c r="I1131">
        <v>90</v>
      </c>
    </row>
    <row r="1132" spans="1:9" x14ac:dyDescent="0.2">
      <c r="A1132">
        <v>5645000</v>
      </c>
      <c r="B1132">
        <v>101</v>
      </c>
      <c r="C1132">
        <v>47</v>
      </c>
      <c r="D1132">
        <v>90</v>
      </c>
      <c r="F1132">
        <v>5645000</v>
      </c>
      <c r="G1132">
        <v>69</v>
      </c>
      <c r="H1132">
        <v>27</v>
      </c>
      <c r="I1132">
        <v>90</v>
      </c>
    </row>
    <row r="1133" spans="1:9" x14ac:dyDescent="0.2">
      <c r="A1133">
        <v>5650000</v>
      </c>
      <c r="B1133">
        <v>101</v>
      </c>
      <c r="C1133">
        <v>47</v>
      </c>
      <c r="D1133">
        <v>90</v>
      </c>
      <c r="F1133">
        <v>5650000</v>
      </c>
      <c r="G1133">
        <v>69</v>
      </c>
      <c r="H1133">
        <v>27</v>
      </c>
      <c r="I1133">
        <v>90</v>
      </c>
    </row>
    <row r="1134" spans="1:9" x14ac:dyDescent="0.2">
      <c r="A1134">
        <v>5655000</v>
      </c>
      <c r="B1134">
        <v>101</v>
      </c>
      <c r="C1134">
        <v>47</v>
      </c>
      <c r="D1134">
        <v>90</v>
      </c>
      <c r="F1134">
        <v>5655000</v>
      </c>
      <c r="G1134">
        <v>69</v>
      </c>
      <c r="H1134">
        <v>27</v>
      </c>
      <c r="I1134">
        <v>90</v>
      </c>
    </row>
    <row r="1135" spans="1:9" x14ac:dyDescent="0.2">
      <c r="A1135">
        <v>5660000</v>
      </c>
      <c r="B1135">
        <v>101</v>
      </c>
      <c r="C1135">
        <v>47</v>
      </c>
      <c r="D1135">
        <v>90</v>
      </c>
      <c r="F1135">
        <v>5660000</v>
      </c>
      <c r="G1135">
        <v>69</v>
      </c>
      <c r="H1135">
        <v>27</v>
      </c>
      <c r="I1135">
        <v>90</v>
      </c>
    </row>
    <row r="1136" spans="1:9" x14ac:dyDescent="0.2">
      <c r="A1136">
        <v>5665000</v>
      </c>
      <c r="B1136">
        <v>101</v>
      </c>
      <c r="C1136">
        <v>47</v>
      </c>
      <c r="D1136">
        <v>90</v>
      </c>
      <c r="F1136">
        <v>5665000</v>
      </c>
      <c r="G1136">
        <v>69</v>
      </c>
      <c r="H1136">
        <v>27</v>
      </c>
      <c r="I1136">
        <v>90</v>
      </c>
    </row>
    <row r="1137" spans="1:9" x14ac:dyDescent="0.2">
      <c r="A1137">
        <v>5670000</v>
      </c>
      <c r="B1137">
        <v>101</v>
      </c>
      <c r="C1137">
        <v>47</v>
      </c>
      <c r="D1137">
        <v>90</v>
      </c>
      <c r="F1137">
        <v>5670000</v>
      </c>
      <c r="G1137">
        <v>69</v>
      </c>
      <c r="H1137">
        <v>27</v>
      </c>
      <c r="I1137">
        <v>90</v>
      </c>
    </row>
    <row r="1138" spans="1:9" x14ac:dyDescent="0.2">
      <c r="A1138">
        <v>5675000</v>
      </c>
      <c r="B1138">
        <v>101</v>
      </c>
      <c r="C1138">
        <v>47</v>
      </c>
      <c r="D1138">
        <v>90</v>
      </c>
      <c r="F1138">
        <v>5675000</v>
      </c>
      <c r="G1138">
        <v>69</v>
      </c>
      <c r="H1138">
        <v>27</v>
      </c>
      <c r="I1138">
        <v>90</v>
      </c>
    </row>
    <row r="1139" spans="1:9" x14ac:dyDescent="0.2">
      <c r="A1139">
        <v>5680000</v>
      </c>
      <c r="B1139">
        <v>101</v>
      </c>
      <c r="C1139">
        <v>47</v>
      </c>
      <c r="D1139">
        <v>90</v>
      </c>
      <c r="F1139">
        <v>5680000</v>
      </c>
      <c r="G1139">
        <v>69</v>
      </c>
      <c r="H1139">
        <v>27</v>
      </c>
      <c r="I1139">
        <v>90</v>
      </c>
    </row>
    <row r="1140" spans="1:9" x14ac:dyDescent="0.2">
      <c r="A1140">
        <v>5685000</v>
      </c>
      <c r="B1140">
        <v>101</v>
      </c>
      <c r="C1140">
        <v>47</v>
      </c>
      <c r="D1140">
        <v>90</v>
      </c>
      <c r="F1140">
        <v>5685000</v>
      </c>
      <c r="G1140">
        <v>69</v>
      </c>
      <c r="H1140">
        <v>27</v>
      </c>
      <c r="I1140">
        <v>90</v>
      </c>
    </row>
    <row r="1141" spans="1:9" x14ac:dyDescent="0.2">
      <c r="A1141">
        <v>5690000</v>
      </c>
      <c r="B1141">
        <v>101</v>
      </c>
      <c r="C1141">
        <v>47</v>
      </c>
      <c r="D1141">
        <v>90</v>
      </c>
      <c r="F1141">
        <v>5690000</v>
      </c>
      <c r="G1141">
        <v>69</v>
      </c>
      <c r="H1141">
        <v>26</v>
      </c>
      <c r="I1141">
        <v>90</v>
      </c>
    </row>
    <row r="1142" spans="1:9" x14ac:dyDescent="0.2">
      <c r="A1142">
        <v>5695000</v>
      </c>
      <c r="B1142">
        <v>101</v>
      </c>
      <c r="C1142">
        <v>47</v>
      </c>
      <c r="D1142">
        <v>90</v>
      </c>
      <c r="F1142">
        <v>5695000</v>
      </c>
      <c r="G1142">
        <v>69</v>
      </c>
      <c r="H1142">
        <v>26</v>
      </c>
      <c r="I1142">
        <v>90</v>
      </c>
    </row>
    <row r="1143" spans="1:9" x14ac:dyDescent="0.2">
      <c r="A1143">
        <v>5700000</v>
      </c>
      <c r="B1143">
        <v>101</v>
      </c>
      <c r="C1143">
        <v>47</v>
      </c>
      <c r="D1143">
        <v>90</v>
      </c>
      <c r="F1143">
        <v>5700000</v>
      </c>
      <c r="G1143">
        <v>69</v>
      </c>
      <c r="H1143">
        <v>26</v>
      </c>
      <c r="I1143">
        <v>90</v>
      </c>
    </row>
    <row r="1144" spans="1:9" x14ac:dyDescent="0.2">
      <c r="A1144">
        <v>5705000</v>
      </c>
      <c r="B1144">
        <v>101</v>
      </c>
      <c r="C1144">
        <v>47</v>
      </c>
      <c r="D1144">
        <v>90</v>
      </c>
      <c r="F1144">
        <v>5705000</v>
      </c>
      <c r="G1144">
        <v>69</v>
      </c>
      <c r="H1144">
        <v>26</v>
      </c>
      <c r="I1144">
        <v>90</v>
      </c>
    </row>
    <row r="1145" spans="1:9" x14ac:dyDescent="0.2">
      <c r="A1145">
        <v>5710000</v>
      </c>
      <c r="B1145">
        <v>101</v>
      </c>
      <c r="C1145">
        <v>47</v>
      </c>
      <c r="D1145">
        <v>90</v>
      </c>
      <c r="F1145">
        <v>5710000</v>
      </c>
      <c r="G1145">
        <v>69</v>
      </c>
      <c r="H1145">
        <v>26</v>
      </c>
      <c r="I1145">
        <v>63</v>
      </c>
    </row>
    <row r="1146" spans="1:9" x14ac:dyDescent="0.2">
      <c r="A1146">
        <v>5715000</v>
      </c>
      <c r="B1146">
        <v>101</v>
      </c>
      <c r="C1146">
        <v>47</v>
      </c>
      <c r="D1146">
        <v>90</v>
      </c>
      <c r="F1146">
        <v>5715000</v>
      </c>
      <c r="G1146">
        <v>69</v>
      </c>
      <c r="H1146">
        <v>26</v>
      </c>
      <c r="I1146">
        <v>63</v>
      </c>
    </row>
    <row r="1147" spans="1:9" x14ac:dyDescent="0.2">
      <c r="A1147">
        <v>5720000</v>
      </c>
      <c r="B1147">
        <v>101</v>
      </c>
      <c r="C1147">
        <v>47</v>
      </c>
      <c r="D1147">
        <v>90</v>
      </c>
      <c r="F1147">
        <v>5720000</v>
      </c>
      <c r="G1147">
        <v>67</v>
      </c>
      <c r="H1147">
        <v>26</v>
      </c>
      <c r="I1147">
        <v>90</v>
      </c>
    </row>
    <row r="1148" spans="1:9" x14ac:dyDescent="0.2">
      <c r="A1148">
        <v>5725000</v>
      </c>
      <c r="B1148">
        <v>101</v>
      </c>
      <c r="C1148">
        <v>47</v>
      </c>
      <c r="D1148">
        <v>90</v>
      </c>
      <c r="F1148">
        <v>5725000</v>
      </c>
      <c r="G1148">
        <v>67</v>
      </c>
      <c r="H1148">
        <v>26</v>
      </c>
      <c r="I1148">
        <v>90</v>
      </c>
    </row>
    <row r="1149" spans="1:9" x14ac:dyDescent="0.2">
      <c r="A1149">
        <v>5730000</v>
      </c>
      <c r="B1149">
        <v>101</v>
      </c>
      <c r="C1149">
        <v>47</v>
      </c>
      <c r="D1149">
        <v>90</v>
      </c>
      <c r="F1149">
        <v>5730000</v>
      </c>
      <c r="G1149">
        <v>67</v>
      </c>
      <c r="H1149">
        <v>26</v>
      </c>
      <c r="I1149">
        <v>90</v>
      </c>
    </row>
    <row r="1150" spans="1:9" x14ac:dyDescent="0.2">
      <c r="A1150">
        <v>5735000</v>
      </c>
      <c r="B1150">
        <v>101</v>
      </c>
      <c r="C1150">
        <v>47</v>
      </c>
      <c r="D1150">
        <v>90</v>
      </c>
      <c r="F1150">
        <v>5735000</v>
      </c>
      <c r="G1150">
        <v>67</v>
      </c>
      <c r="H1150">
        <v>26</v>
      </c>
      <c r="I1150">
        <v>90</v>
      </c>
    </row>
    <row r="1151" spans="1:9" x14ac:dyDescent="0.2">
      <c r="A1151">
        <v>5740000</v>
      </c>
      <c r="B1151">
        <v>101</v>
      </c>
      <c r="C1151">
        <v>47</v>
      </c>
      <c r="D1151">
        <v>90</v>
      </c>
      <c r="F1151">
        <v>5740000</v>
      </c>
      <c r="G1151">
        <v>67</v>
      </c>
      <c r="H1151">
        <v>26</v>
      </c>
      <c r="I1151">
        <v>90</v>
      </c>
    </row>
    <row r="1152" spans="1:9" x14ac:dyDescent="0.2">
      <c r="A1152">
        <v>5745000</v>
      </c>
      <c r="B1152">
        <v>101</v>
      </c>
      <c r="C1152">
        <v>47</v>
      </c>
      <c r="D1152">
        <v>90</v>
      </c>
      <c r="F1152">
        <v>5745000</v>
      </c>
      <c r="G1152">
        <v>67</v>
      </c>
      <c r="H1152">
        <v>26</v>
      </c>
      <c r="I1152">
        <v>90</v>
      </c>
    </row>
    <row r="1153" spans="1:9" x14ac:dyDescent="0.2">
      <c r="A1153">
        <v>5750000</v>
      </c>
      <c r="B1153">
        <v>101</v>
      </c>
      <c r="C1153">
        <v>46</v>
      </c>
      <c r="D1153">
        <v>90</v>
      </c>
      <c r="F1153">
        <v>5750000</v>
      </c>
      <c r="G1153">
        <v>67</v>
      </c>
      <c r="H1153">
        <v>26</v>
      </c>
      <c r="I1153">
        <v>90</v>
      </c>
    </row>
    <row r="1154" spans="1:9" x14ac:dyDescent="0.2">
      <c r="A1154">
        <v>5755000</v>
      </c>
      <c r="B1154">
        <v>101</v>
      </c>
      <c r="C1154">
        <v>46</v>
      </c>
      <c r="D1154">
        <v>90</v>
      </c>
      <c r="F1154">
        <v>5755000</v>
      </c>
      <c r="G1154">
        <v>67</v>
      </c>
      <c r="H1154">
        <v>26</v>
      </c>
      <c r="I1154">
        <v>90</v>
      </c>
    </row>
    <row r="1155" spans="1:9" x14ac:dyDescent="0.2">
      <c r="A1155">
        <v>5760000</v>
      </c>
      <c r="B1155">
        <v>101</v>
      </c>
      <c r="C1155">
        <v>46</v>
      </c>
      <c r="D1155">
        <v>90</v>
      </c>
      <c r="F1155">
        <v>5760000</v>
      </c>
      <c r="G1155">
        <v>67</v>
      </c>
      <c r="H1155">
        <v>26</v>
      </c>
      <c r="I1155">
        <v>90</v>
      </c>
    </row>
    <row r="1156" spans="1:9" x14ac:dyDescent="0.2">
      <c r="A1156">
        <v>5765000</v>
      </c>
      <c r="B1156">
        <v>101</v>
      </c>
      <c r="C1156">
        <v>46</v>
      </c>
      <c r="D1156">
        <v>90</v>
      </c>
      <c r="F1156">
        <v>5765000</v>
      </c>
      <c r="G1156">
        <v>67</v>
      </c>
      <c r="H1156">
        <v>26</v>
      </c>
      <c r="I1156">
        <v>90</v>
      </c>
    </row>
    <row r="1157" spans="1:9" x14ac:dyDescent="0.2">
      <c r="A1157">
        <v>5770000</v>
      </c>
      <c r="B1157">
        <v>101</v>
      </c>
      <c r="C1157">
        <v>46</v>
      </c>
      <c r="D1157">
        <v>90</v>
      </c>
      <c r="F1157">
        <v>5770000</v>
      </c>
      <c r="G1157">
        <v>67</v>
      </c>
      <c r="H1157">
        <v>26</v>
      </c>
      <c r="I1157">
        <v>90</v>
      </c>
    </row>
    <row r="1158" spans="1:9" x14ac:dyDescent="0.2">
      <c r="A1158">
        <v>5775000</v>
      </c>
      <c r="B1158">
        <v>101</v>
      </c>
      <c r="C1158">
        <v>46</v>
      </c>
      <c r="D1158">
        <v>90</v>
      </c>
      <c r="F1158">
        <v>5775000</v>
      </c>
      <c r="G1158">
        <v>67</v>
      </c>
      <c r="H1158">
        <v>26</v>
      </c>
      <c r="I1158">
        <v>90</v>
      </c>
    </row>
    <row r="1159" spans="1:9" x14ac:dyDescent="0.2">
      <c r="A1159">
        <v>5780000</v>
      </c>
      <c r="B1159">
        <v>101</v>
      </c>
      <c r="C1159">
        <v>46</v>
      </c>
      <c r="D1159">
        <v>90</v>
      </c>
      <c r="F1159">
        <v>5780000</v>
      </c>
      <c r="G1159">
        <v>67</v>
      </c>
      <c r="H1159">
        <v>26</v>
      </c>
      <c r="I1159">
        <v>90</v>
      </c>
    </row>
    <row r="1160" spans="1:9" x14ac:dyDescent="0.2">
      <c r="A1160">
        <v>5785000</v>
      </c>
      <c r="B1160">
        <v>101</v>
      </c>
      <c r="C1160">
        <v>46</v>
      </c>
      <c r="D1160">
        <v>90</v>
      </c>
      <c r="F1160">
        <v>5785000</v>
      </c>
      <c r="G1160">
        <v>67</v>
      </c>
      <c r="H1160">
        <v>26</v>
      </c>
      <c r="I1160">
        <v>90</v>
      </c>
    </row>
    <row r="1161" spans="1:9" x14ac:dyDescent="0.2">
      <c r="A1161">
        <v>5790000</v>
      </c>
      <c r="B1161">
        <v>101</v>
      </c>
      <c r="C1161">
        <v>46</v>
      </c>
      <c r="D1161">
        <v>90</v>
      </c>
      <c r="F1161">
        <v>5790000</v>
      </c>
      <c r="G1161">
        <v>67</v>
      </c>
      <c r="H1161">
        <v>26</v>
      </c>
      <c r="I1161">
        <v>90</v>
      </c>
    </row>
    <row r="1162" spans="1:9" x14ac:dyDescent="0.2">
      <c r="A1162">
        <v>5795000</v>
      </c>
      <c r="B1162">
        <v>101</v>
      </c>
      <c r="C1162">
        <v>46</v>
      </c>
      <c r="D1162">
        <v>90</v>
      </c>
      <c r="F1162">
        <v>5795000</v>
      </c>
      <c r="G1162">
        <v>67</v>
      </c>
      <c r="H1162">
        <v>26</v>
      </c>
      <c r="I1162">
        <v>90</v>
      </c>
    </row>
    <row r="1163" spans="1:9" x14ac:dyDescent="0.2">
      <c r="A1163">
        <v>5800000</v>
      </c>
      <c r="B1163">
        <v>101</v>
      </c>
      <c r="C1163">
        <v>46</v>
      </c>
      <c r="D1163">
        <v>90</v>
      </c>
      <c r="F1163">
        <v>5800000</v>
      </c>
      <c r="G1163">
        <v>67</v>
      </c>
      <c r="H1163">
        <v>26</v>
      </c>
      <c r="I1163">
        <v>90</v>
      </c>
    </row>
    <row r="1164" spans="1:9" x14ac:dyDescent="0.2">
      <c r="A1164">
        <v>5805000</v>
      </c>
      <c r="B1164">
        <v>101</v>
      </c>
      <c r="C1164">
        <v>46</v>
      </c>
      <c r="D1164">
        <v>90</v>
      </c>
      <c r="F1164">
        <v>5805000</v>
      </c>
      <c r="G1164">
        <v>67</v>
      </c>
      <c r="H1164">
        <v>26</v>
      </c>
      <c r="I1164">
        <v>90</v>
      </c>
    </row>
    <row r="1165" spans="1:9" x14ac:dyDescent="0.2">
      <c r="A1165">
        <v>5810000</v>
      </c>
      <c r="B1165">
        <v>101</v>
      </c>
      <c r="C1165">
        <v>46</v>
      </c>
      <c r="D1165">
        <v>90</v>
      </c>
      <c r="F1165">
        <v>5810000</v>
      </c>
      <c r="G1165">
        <v>67</v>
      </c>
      <c r="H1165">
        <v>26</v>
      </c>
      <c r="I1165">
        <v>90</v>
      </c>
    </row>
    <row r="1166" spans="1:9" x14ac:dyDescent="0.2">
      <c r="A1166">
        <v>5815000</v>
      </c>
      <c r="B1166">
        <v>101</v>
      </c>
      <c r="C1166">
        <v>46</v>
      </c>
      <c r="D1166">
        <v>90</v>
      </c>
      <c r="F1166">
        <v>5815000</v>
      </c>
      <c r="G1166">
        <v>67</v>
      </c>
      <c r="H1166">
        <v>26</v>
      </c>
      <c r="I1166">
        <v>90</v>
      </c>
    </row>
    <row r="1167" spans="1:9" x14ac:dyDescent="0.2">
      <c r="A1167">
        <v>5820000</v>
      </c>
      <c r="B1167">
        <v>101</v>
      </c>
      <c r="C1167">
        <v>46</v>
      </c>
      <c r="D1167">
        <v>90</v>
      </c>
      <c r="F1167">
        <v>5820000</v>
      </c>
      <c r="G1167">
        <v>67</v>
      </c>
      <c r="H1167">
        <v>26</v>
      </c>
      <c r="I1167">
        <v>90</v>
      </c>
    </row>
    <row r="1168" spans="1:9" x14ac:dyDescent="0.2">
      <c r="A1168">
        <v>5825000</v>
      </c>
      <c r="B1168">
        <v>101</v>
      </c>
      <c r="C1168">
        <v>46</v>
      </c>
      <c r="D1168">
        <v>90</v>
      </c>
      <c r="F1168">
        <v>5825000</v>
      </c>
      <c r="G1168">
        <v>67</v>
      </c>
      <c r="H1168">
        <v>26</v>
      </c>
      <c r="I1168">
        <v>90</v>
      </c>
    </row>
    <row r="1169" spans="1:9" x14ac:dyDescent="0.2">
      <c r="A1169">
        <v>5830000</v>
      </c>
      <c r="B1169">
        <v>101</v>
      </c>
      <c r="C1169">
        <v>46</v>
      </c>
      <c r="D1169">
        <v>90</v>
      </c>
      <c r="F1169">
        <v>5830000</v>
      </c>
      <c r="G1169">
        <v>67</v>
      </c>
      <c r="H1169">
        <v>26</v>
      </c>
      <c r="I1169">
        <v>90</v>
      </c>
    </row>
    <row r="1170" spans="1:9" x14ac:dyDescent="0.2">
      <c r="A1170">
        <v>5835000</v>
      </c>
      <c r="B1170">
        <v>101</v>
      </c>
      <c r="C1170">
        <v>46</v>
      </c>
      <c r="D1170">
        <v>90</v>
      </c>
      <c r="F1170">
        <v>5835000</v>
      </c>
      <c r="G1170">
        <v>67</v>
      </c>
      <c r="H1170">
        <v>26</v>
      </c>
      <c r="I1170">
        <v>63</v>
      </c>
    </row>
    <row r="1171" spans="1:9" x14ac:dyDescent="0.2">
      <c r="A1171">
        <v>5840000</v>
      </c>
      <c r="B1171">
        <v>101</v>
      </c>
      <c r="C1171">
        <v>46</v>
      </c>
      <c r="D1171">
        <v>90</v>
      </c>
      <c r="F1171">
        <v>5840000</v>
      </c>
      <c r="G1171">
        <v>67</v>
      </c>
      <c r="H1171">
        <v>26</v>
      </c>
      <c r="I1171">
        <v>63</v>
      </c>
    </row>
    <row r="1172" spans="1:9" x14ac:dyDescent="0.2">
      <c r="A1172">
        <v>5845000</v>
      </c>
      <c r="B1172">
        <v>101</v>
      </c>
      <c r="C1172">
        <v>46</v>
      </c>
      <c r="D1172">
        <v>90</v>
      </c>
      <c r="F1172">
        <v>5845000</v>
      </c>
      <c r="G1172">
        <v>65</v>
      </c>
      <c r="H1172">
        <v>26</v>
      </c>
      <c r="I1172">
        <v>90</v>
      </c>
    </row>
    <row r="1173" spans="1:9" x14ac:dyDescent="0.2">
      <c r="A1173">
        <v>5850000</v>
      </c>
      <c r="B1173">
        <v>101</v>
      </c>
      <c r="C1173">
        <v>46</v>
      </c>
      <c r="D1173">
        <v>90</v>
      </c>
      <c r="F1173">
        <v>5850000</v>
      </c>
      <c r="G1173">
        <v>65</v>
      </c>
      <c r="H1173">
        <v>26</v>
      </c>
      <c r="I1173">
        <v>90</v>
      </c>
    </row>
    <row r="1174" spans="1:9" x14ac:dyDescent="0.2">
      <c r="A1174">
        <v>5855000</v>
      </c>
      <c r="B1174">
        <v>101</v>
      </c>
      <c r="C1174">
        <v>46</v>
      </c>
      <c r="D1174">
        <v>90</v>
      </c>
      <c r="F1174">
        <v>5855000</v>
      </c>
      <c r="G1174">
        <v>65</v>
      </c>
      <c r="H1174">
        <v>26</v>
      </c>
      <c r="I1174">
        <v>90</v>
      </c>
    </row>
    <row r="1175" spans="1:9" x14ac:dyDescent="0.2">
      <c r="A1175">
        <v>5860000</v>
      </c>
      <c r="B1175">
        <v>101</v>
      </c>
      <c r="C1175">
        <v>46</v>
      </c>
      <c r="D1175">
        <v>90</v>
      </c>
      <c r="F1175">
        <v>5860000</v>
      </c>
      <c r="G1175">
        <v>65</v>
      </c>
      <c r="H1175">
        <v>26</v>
      </c>
      <c r="I1175">
        <v>90</v>
      </c>
    </row>
    <row r="1176" spans="1:9" x14ac:dyDescent="0.2">
      <c r="A1176">
        <v>5865000</v>
      </c>
      <c r="B1176">
        <v>101</v>
      </c>
      <c r="C1176">
        <v>46</v>
      </c>
      <c r="D1176">
        <v>90</v>
      </c>
      <c r="F1176">
        <v>5865000</v>
      </c>
      <c r="G1176">
        <v>65</v>
      </c>
      <c r="H1176">
        <v>26</v>
      </c>
      <c r="I1176">
        <v>90</v>
      </c>
    </row>
    <row r="1177" spans="1:9" x14ac:dyDescent="0.2">
      <c r="A1177">
        <v>5870000</v>
      </c>
      <c r="B1177">
        <v>101</v>
      </c>
      <c r="C1177">
        <v>46</v>
      </c>
      <c r="D1177">
        <v>90</v>
      </c>
      <c r="F1177">
        <v>5870000</v>
      </c>
      <c r="G1177">
        <v>65</v>
      </c>
      <c r="H1177">
        <v>25</v>
      </c>
      <c r="I1177">
        <v>90</v>
      </c>
    </row>
    <row r="1178" spans="1:9" x14ac:dyDescent="0.2">
      <c r="A1178">
        <v>5875000</v>
      </c>
      <c r="B1178">
        <v>101</v>
      </c>
      <c r="C1178">
        <v>46</v>
      </c>
      <c r="D1178">
        <v>90</v>
      </c>
      <c r="F1178">
        <v>5875000</v>
      </c>
      <c r="G1178">
        <v>65</v>
      </c>
      <c r="H1178">
        <v>25</v>
      </c>
      <c r="I1178">
        <v>90</v>
      </c>
    </row>
    <row r="1179" spans="1:9" x14ac:dyDescent="0.2">
      <c r="A1179">
        <v>5880000</v>
      </c>
      <c r="B1179">
        <v>101</v>
      </c>
      <c r="C1179">
        <v>46</v>
      </c>
      <c r="D1179">
        <v>90</v>
      </c>
      <c r="F1179">
        <v>5880000</v>
      </c>
      <c r="G1179">
        <v>65</v>
      </c>
      <c r="H1179">
        <v>25</v>
      </c>
      <c r="I1179">
        <v>90</v>
      </c>
    </row>
    <row r="1180" spans="1:9" x14ac:dyDescent="0.2">
      <c r="A1180">
        <v>5885000</v>
      </c>
      <c r="B1180">
        <v>101</v>
      </c>
      <c r="C1180">
        <v>46</v>
      </c>
      <c r="D1180">
        <v>90</v>
      </c>
      <c r="F1180">
        <v>5885000</v>
      </c>
      <c r="G1180">
        <v>65</v>
      </c>
      <c r="H1180">
        <v>25</v>
      </c>
      <c r="I1180">
        <v>90</v>
      </c>
    </row>
    <row r="1181" spans="1:9" x14ac:dyDescent="0.2">
      <c r="A1181">
        <v>5890000</v>
      </c>
      <c r="B1181">
        <v>101</v>
      </c>
      <c r="C1181">
        <v>46</v>
      </c>
      <c r="D1181">
        <v>90</v>
      </c>
      <c r="F1181">
        <v>5890000</v>
      </c>
      <c r="G1181">
        <v>65</v>
      </c>
      <c r="H1181">
        <v>25</v>
      </c>
      <c r="I1181">
        <v>90</v>
      </c>
    </row>
    <row r="1182" spans="1:9" x14ac:dyDescent="0.2">
      <c r="A1182">
        <v>5895000</v>
      </c>
      <c r="B1182">
        <v>101</v>
      </c>
      <c r="C1182">
        <v>46</v>
      </c>
      <c r="D1182">
        <v>90</v>
      </c>
      <c r="F1182">
        <v>5895000</v>
      </c>
      <c r="G1182">
        <v>65</v>
      </c>
      <c r="H1182">
        <v>25</v>
      </c>
      <c r="I1182">
        <v>90</v>
      </c>
    </row>
    <row r="1183" spans="1:9" x14ac:dyDescent="0.2">
      <c r="A1183">
        <v>5900000</v>
      </c>
      <c r="B1183">
        <v>101</v>
      </c>
      <c r="C1183">
        <v>46</v>
      </c>
      <c r="D1183">
        <v>90</v>
      </c>
      <c r="F1183">
        <v>5900000</v>
      </c>
      <c r="G1183">
        <v>65</v>
      </c>
      <c r="H1183">
        <v>25</v>
      </c>
      <c r="I1183">
        <v>90</v>
      </c>
    </row>
    <row r="1184" spans="1:9" x14ac:dyDescent="0.2">
      <c r="A1184">
        <v>5905000</v>
      </c>
      <c r="B1184">
        <v>101</v>
      </c>
      <c r="C1184">
        <v>46</v>
      </c>
      <c r="D1184">
        <v>90</v>
      </c>
      <c r="F1184">
        <v>5905000</v>
      </c>
      <c r="G1184">
        <v>65</v>
      </c>
      <c r="H1184">
        <v>25</v>
      </c>
      <c r="I1184">
        <v>90</v>
      </c>
    </row>
    <row r="1185" spans="1:9" x14ac:dyDescent="0.2">
      <c r="A1185">
        <v>5910000</v>
      </c>
      <c r="B1185">
        <v>101</v>
      </c>
      <c r="C1185">
        <v>46</v>
      </c>
      <c r="D1185">
        <v>90</v>
      </c>
      <c r="F1185">
        <v>5910000</v>
      </c>
      <c r="G1185">
        <v>65</v>
      </c>
      <c r="H1185">
        <v>25</v>
      </c>
      <c r="I1185">
        <v>90</v>
      </c>
    </row>
    <row r="1186" spans="1:9" x14ac:dyDescent="0.2">
      <c r="A1186">
        <v>5915000</v>
      </c>
      <c r="B1186">
        <v>101</v>
      </c>
      <c r="C1186">
        <v>46</v>
      </c>
      <c r="D1186">
        <v>90</v>
      </c>
      <c r="F1186">
        <v>5915000</v>
      </c>
      <c r="G1186">
        <v>65</v>
      </c>
      <c r="H1186">
        <v>25</v>
      </c>
      <c r="I1186">
        <v>90</v>
      </c>
    </row>
    <row r="1187" spans="1:9" x14ac:dyDescent="0.2">
      <c r="A1187">
        <v>5920000</v>
      </c>
      <c r="B1187">
        <v>101</v>
      </c>
      <c r="C1187">
        <v>46</v>
      </c>
      <c r="D1187">
        <v>90</v>
      </c>
      <c r="F1187">
        <v>5920000</v>
      </c>
      <c r="G1187">
        <v>65</v>
      </c>
      <c r="H1187">
        <v>25</v>
      </c>
      <c r="I1187">
        <v>90</v>
      </c>
    </row>
    <row r="1188" spans="1:9" x14ac:dyDescent="0.2">
      <c r="A1188">
        <v>5925000</v>
      </c>
      <c r="B1188">
        <v>101</v>
      </c>
      <c r="C1188">
        <v>46</v>
      </c>
      <c r="D1188">
        <v>90</v>
      </c>
      <c r="F1188">
        <v>5925000</v>
      </c>
      <c r="G1188">
        <v>65</v>
      </c>
      <c r="H1188">
        <v>25</v>
      </c>
      <c r="I1188">
        <v>90</v>
      </c>
    </row>
    <row r="1189" spans="1:9" x14ac:dyDescent="0.2">
      <c r="A1189">
        <v>5930000</v>
      </c>
      <c r="B1189">
        <v>101</v>
      </c>
      <c r="C1189">
        <v>46</v>
      </c>
      <c r="D1189">
        <v>90</v>
      </c>
      <c r="F1189">
        <v>5930000</v>
      </c>
      <c r="G1189">
        <v>65</v>
      </c>
      <c r="H1189">
        <v>25</v>
      </c>
      <c r="I1189">
        <v>90</v>
      </c>
    </row>
    <row r="1190" spans="1:9" x14ac:dyDescent="0.2">
      <c r="A1190">
        <v>5935000</v>
      </c>
      <c r="B1190">
        <v>101</v>
      </c>
      <c r="C1190">
        <v>46</v>
      </c>
      <c r="D1190">
        <v>90</v>
      </c>
      <c r="F1190">
        <v>5935000</v>
      </c>
      <c r="G1190">
        <v>65</v>
      </c>
      <c r="H1190">
        <v>25</v>
      </c>
      <c r="I1190">
        <v>90</v>
      </c>
    </row>
    <row r="1191" spans="1:9" x14ac:dyDescent="0.2">
      <c r="A1191">
        <v>5940000</v>
      </c>
      <c r="B1191">
        <v>101</v>
      </c>
      <c r="C1191">
        <v>46</v>
      </c>
      <c r="D1191">
        <v>90</v>
      </c>
      <c r="F1191">
        <v>5940000</v>
      </c>
      <c r="G1191">
        <v>65</v>
      </c>
      <c r="H1191">
        <v>25</v>
      </c>
      <c r="I1191">
        <v>90</v>
      </c>
    </row>
    <row r="1192" spans="1:9" x14ac:dyDescent="0.2">
      <c r="A1192">
        <v>5945000</v>
      </c>
      <c r="B1192">
        <v>101</v>
      </c>
      <c r="C1192">
        <v>46</v>
      </c>
      <c r="D1192">
        <v>90</v>
      </c>
      <c r="F1192">
        <v>5945000</v>
      </c>
      <c r="G1192">
        <v>65</v>
      </c>
      <c r="H1192">
        <v>25</v>
      </c>
      <c r="I1192">
        <v>90</v>
      </c>
    </row>
    <row r="1193" spans="1:9" x14ac:dyDescent="0.2">
      <c r="A1193">
        <v>5950000</v>
      </c>
      <c r="B1193">
        <v>101</v>
      </c>
      <c r="C1193">
        <v>46</v>
      </c>
      <c r="D1193">
        <v>90</v>
      </c>
      <c r="F1193">
        <v>5950000</v>
      </c>
      <c r="G1193">
        <v>65</v>
      </c>
      <c r="H1193">
        <v>25</v>
      </c>
      <c r="I1193">
        <v>90</v>
      </c>
    </row>
    <row r="1194" spans="1:9" x14ac:dyDescent="0.2">
      <c r="A1194">
        <v>5955000</v>
      </c>
      <c r="B1194">
        <v>101</v>
      </c>
      <c r="C1194">
        <v>46</v>
      </c>
      <c r="D1194">
        <v>90</v>
      </c>
      <c r="F1194">
        <v>5955000</v>
      </c>
      <c r="G1194">
        <v>65</v>
      </c>
      <c r="H1194">
        <v>25</v>
      </c>
      <c r="I1194">
        <v>63</v>
      </c>
    </row>
    <row r="1195" spans="1:9" x14ac:dyDescent="0.2">
      <c r="A1195">
        <v>5960000</v>
      </c>
      <c r="B1195">
        <v>101</v>
      </c>
      <c r="C1195">
        <v>46</v>
      </c>
      <c r="D1195">
        <v>90</v>
      </c>
      <c r="F1195">
        <v>5960000</v>
      </c>
      <c r="G1195">
        <v>65</v>
      </c>
      <c r="H1195">
        <v>25</v>
      </c>
      <c r="I1195">
        <v>63</v>
      </c>
    </row>
    <row r="1196" spans="1:9" x14ac:dyDescent="0.2">
      <c r="A1196">
        <v>5965000</v>
      </c>
      <c r="B1196">
        <v>101</v>
      </c>
      <c r="C1196">
        <v>46</v>
      </c>
      <c r="D1196">
        <v>90</v>
      </c>
      <c r="F1196">
        <v>5965000</v>
      </c>
      <c r="G1196">
        <v>63</v>
      </c>
      <c r="H1196">
        <v>25</v>
      </c>
      <c r="I1196">
        <v>63</v>
      </c>
    </row>
    <row r="1197" spans="1:9" x14ac:dyDescent="0.2">
      <c r="A1197">
        <v>5970000</v>
      </c>
      <c r="B1197">
        <v>101</v>
      </c>
      <c r="C1197">
        <v>46</v>
      </c>
      <c r="D1197">
        <v>90</v>
      </c>
      <c r="F1197">
        <v>5970000</v>
      </c>
      <c r="G1197">
        <v>63</v>
      </c>
      <c r="H1197">
        <v>25</v>
      </c>
      <c r="I1197">
        <v>90</v>
      </c>
    </row>
    <row r="1198" spans="1:9" x14ac:dyDescent="0.2">
      <c r="A1198">
        <v>5975000</v>
      </c>
      <c r="B1198">
        <v>101</v>
      </c>
      <c r="C1198">
        <v>46</v>
      </c>
      <c r="D1198">
        <v>90</v>
      </c>
      <c r="F1198">
        <v>5975000</v>
      </c>
      <c r="G1198">
        <v>63</v>
      </c>
      <c r="H1198">
        <v>25</v>
      </c>
      <c r="I1198">
        <v>90</v>
      </c>
    </row>
    <row r="1199" spans="1:9" x14ac:dyDescent="0.2">
      <c r="A1199">
        <v>5980000</v>
      </c>
      <c r="B1199">
        <v>101</v>
      </c>
      <c r="C1199">
        <v>46</v>
      </c>
      <c r="D1199">
        <v>90</v>
      </c>
      <c r="F1199">
        <v>5980000</v>
      </c>
      <c r="G1199">
        <v>63</v>
      </c>
      <c r="H1199">
        <v>25</v>
      </c>
      <c r="I1199">
        <v>90</v>
      </c>
    </row>
    <row r="1200" spans="1:9" x14ac:dyDescent="0.2">
      <c r="A1200">
        <v>5985000</v>
      </c>
      <c r="B1200">
        <v>101</v>
      </c>
      <c r="C1200">
        <v>46</v>
      </c>
      <c r="D1200">
        <v>90</v>
      </c>
      <c r="F1200">
        <v>5985000</v>
      </c>
      <c r="G1200">
        <v>63</v>
      </c>
      <c r="H1200">
        <v>25</v>
      </c>
      <c r="I1200">
        <v>90</v>
      </c>
    </row>
    <row r="1201" spans="1:9" x14ac:dyDescent="0.2">
      <c r="A1201">
        <v>5990000</v>
      </c>
      <c r="B1201">
        <v>101</v>
      </c>
      <c r="C1201">
        <v>46</v>
      </c>
      <c r="D1201">
        <v>90</v>
      </c>
      <c r="F1201">
        <v>5990000</v>
      </c>
      <c r="G1201">
        <v>63</v>
      </c>
      <c r="H1201">
        <v>25</v>
      </c>
      <c r="I1201">
        <v>90</v>
      </c>
    </row>
    <row r="1202" spans="1:9" x14ac:dyDescent="0.2">
      <c r="A1202">
        <v>5995000</v>
      </c>
      <c r="B1202">
        <v>101</v>
      </c>
      <c r="C1202">
        <v>46</v>
      </c>
      <c r="D1202">
        <v>90</v>
      </c>
      <c r="F1202">
        <v>5995000</v>
      </c>
      <c r="G1202">
        <v>63</v>
      </c>
      <c r="H1202">
        <v>25</v>
      </c>
      <c r="I1202">
        <v>90</v>
      </c>
    </row>
    <row r="1203" spans="1:9" x14ac:dyDescent="0.2">
      <c r="A1203">
        <v>6000000</v>
      </c>
      <c r="B1203">
        <v>101</v>
      </c>
      <c r="C1203">
        <v>46</v>
      </c>
      <c r="D1203">
        <v>90</v>
      </c>
      <c r="F1203">
        <v>6000000</v>
      </c>
      <c r="G1203">
        <v>63</v>
      </c>
      <c r="H1203">
        <v>25</v>
      </c>
      <c r="I1203">
        <v>90</v>
      </c>
    </row>
    <row r="1204" spans="1:9" x14ac:dyDescent="0.2">
      <c r="A1204">
        <v>6005000</v>
      </c>
      <c r="B1204">
        <v>101</v>
      </c>
      <c r="C1204">
        <v>46</v>
      </c>
      <c r="D1204">
        <v>90</v>
      </c>
      <c r="F1204">
        <v>6005000</v>
      </c>
      <c r="G1204">
        <v>63</v>
      </c>
      <c r="H1204">
        <v>25</v>
      </c>
      <c r="I1204">
        <v>90</v>
      </c>
    </row>
    <row r="1205" spans="1:9" x14ac:dyDescent="0.2">
      <c r="A1205">
        <v>6010000</v>
      </c>
      <c r="B1205">
        <v>101</v>
      </c>
      <c r="C1205">
        <v>46</v>
      </c>
      <c r="D1205">
        <v>90</v>
      </c>
      <c r="F1205">
        <v>6010000</v>
      </c>
      <c r="G1205">
        <v>63</v>
      </c>
      <c r="H1205">
        <v>25</v>
      </c>
      <c r="I1205">
        <v>90</v>
      </c>
    </row>
    <row r="1206" spans="1:9" x14ac:dyDescent="0.2">
      <c r="A1206">
        <v>6015000</v>
      </c>
      <c r="B1206">
        <v>101</v>
      </c>
      <c r="C1206">
        <v>46</v>
      </c>
      <c r="D1206">
        <v>90</v>
      </c>
      <c r="F1206">
        <v>6015000</v>
      </c>
      <c r="G1206">
        <v>63</v>
      </c>
      <c r="H1206">
        <v>25</v>
      </c>
      <c r="I1206">
        <v>90</v>
      </c>
    </row>
    <row r="1207" spans="1:9" x14ac:dyDescent="0.2">
      <c r="A1207">
        <v>6020000</v>
      </c>
      <c r="B1207">
        <v>101</v>
      </c>
      <c r="C1207">
        <v>46</v>
      </c>
      <c r="D1207">
        <v>90</v>
      </c>
      <c r="F1207">
        <v>6020000</v>
      </c>
      <c r="G1207">
        <v>63</v>
      </c>
      <c r="H1207">
        <v>25</v>
      </c>
      <c r="I1207">
        <v>90</v>
      </c>
    </row>
    <row r="1208" spans="1:9" x14ac:dyDescent="0.2">
      <c r="A1208">
        <v>6025000</v>
      </c>
      <c r="B1208">
        <v>101</v>
      </c>
      <c r="C1208">
        <v>46</v>
      </c>
      <c r="D1208">
        <v>90</v>
      </c>
      <c r="F1208">
        <v>6025000</v>
      </c>
      <c r="G1208">
        <v>63</v>
      </c>
      <c r="H1208">
        <v>25</v>
      </c>
      <c r="I1208">
        <v>90</v>
      </c>
    </row>
    <row r="1209" spans="1:9" x14ac:dyDescent="0.2">
      <c r="A1209">
        <v>6030000</v>
      </c>
      <c r="B1209">
        <v>101</v>
      </c>
      <c r="C1209">
        <v>46</v>
      </c>
      <c r="D1209">
        <v>90</v>
      </c>
      <c r="F1209">
        <v>6030000</v>
      </c>
      <c r="G1209">
        <v>63</v>
      </c>
      <c r="H1209">
        <v>25</v>
      </c>
      <c r="I1209">
        <v>90</v>
      </c>
    </row>
    <row r="1210" spans="1:9" x14ac:dyDescent="0.2">
      <c r="A1210">
        <v>6035000</v>
      </c>
      <c r="B1210">
        <v>101</v>
      </c>
      <c r="C1210">
        <v>46</v>
      </c>
      <c r="D1210">
        <v>90</v>
      </c>
      <c r="F1210">
        <v>6035000</v>
      </c>
      <c r="G1210">
        <v>63</v>
      </c>
      <c r="H1210">
        <v>25</v>
      </c>
      <c r="I1210">
        <v>90</v>
      </c>
    </row>
    <row r="1211" spans="1:9" x14ac:dyDescent="0.2">
      <c r="A1211">
        <v>6040000</v>
      </c>
      <c r="B1211">
        <v>101</v>
      </c>
      <c r="C1211">
        <v>46</v>
      </c>
      <c r="D1211">
        <v>90</v>
      </c>
      <c r="F1211">
        <v>6040000</v>
      </c>
      <c r="G1211">
        <v>63</v>
      </c>
      <c r="H1211">
        <v>25</v>
      </c>
      <c r="I1211">
        <v>90</v>
      </c>
    </row>
    <row r="1212" spans="1:9" x14ac:dyDescent="0.2">
      <c r="A1212">
        <v>6045000</v>
      </c>
      <c r="B1212">
        <v>101</v>
      </c>
      <c r="C1212">
        <v>46</v>
      </c>
      <c r="D1212">
        <v>90</v>
      </c>
      <c r="F1212">
        <v>6045000</v>
      </c>
      <c r="G1212">
        <v>63</v>
      </c>
      <c r="H1212">
        <v>25</v>
      </c>
      <c r="I1212">
        <v>90</v>
      </c>
    </row>
    <row r="1213" spans="1:9" x14ac:dyDescent="0.2">
      <c r="A1213">
        <v>6050000</v>
      </c>
      <c r="B1213">
        <v>101</v>
      </c>
      <c r="C1213">
        <v>46</v>
      </c>
      <c r="D1213">
        <v>90</v>
      </c>
      <c r="F1213">
        <v>6050000</v>
      </c>
      <c r="G1213">
        <v>63</v>
      </c>
      <c r="H1213">
        <v>24</v>
      </c>
      <c r="I1213">
        <v>90</v>
      </c>
    </row>
    <row r="1214" spans="1:9" x14ac:dyDescent="0.2">
      <c r="A1214">
        <v>6055000</v>
      </c>
      <c r="B1214">
        <v>101</v>
      </c>
      <c r="C1214">
        <v>46</v>
      </c>
      <c r="D1214">
        <v>90</v>
      </c>
      <c r="F1214">
        <v>6055000</v>
      </c>
      <c r="G1214">
        <v>63</v>
      </c>
      <c r="H1214">
        <v>24</v>
      </c>
      <c r="I1214">
        <v>90</v>
      </c>
    </row>
    <row r="1215" spans="1:9" x14ac:dyDescent="0.2">
      <c r="A1215">
        <v>6060000</v>
      </c>
      <c r="B1215">
        <v>101</v>
      </c>
      <c r="C1215">
        <v>46</v>
      </c>
      <c r="D1215">
        <v>90</v>
      </c>
      <c r="F1215">
        <v>6060000</v>
      </c>
      <c r="G1215">
        <v>63</v>
      </c>
      <c r="H1215">
        <v>24</v>
      </c>
      <c r="I1215">
        <v>90</v>
      </c>
    </row>
    <row r="1216" spans="1:9" x14ac:dyDescent="0.2">
      <c r="A1216">
        <v>6065000</v>
      </c>
      <c r="B1216">
        <v>101</v>
      </c>
      <c r="C1216">
        <v>46</v>
      </c>
      <c r="D1216">
        <v>90</v>
      </c>
      <c r="F1216">
        <v>6065000</v>
      </c>
      <c r="G1216">
        <v>63</v>
      </c>
      <c r="H1216">
        <v>24</v>
      </c>
      <c r="I1216">
        <v>90</v>
      </c>
    </row>
    <row r="1217" spans="1:9" x14ac:dyDescent="0.2">
      <c r="A1217">
        <v>6070000</v>
      </c>
      <c r="B1217">
        <v>101</v>
      </c>
      <c r="C1217">
        <v>46</v>
      </c>
      <c r="D1217">
        <v>90</v>
      </c>
      <c r="F1217">
        <v>6070000</v>
      </c>
      <c r="G1217">
        <v>63</v>
      </c>
      <c r="H1217">
        <v>24</v>
      </c>
      <c r="I1217">
        <v>90</v>
      </c>
    </row>
    <row r="1218" spans="1:9" x14ac:dyDescent="0.2">
      <c r="A1218">
        <v>6075000</v>
      </c>
      <c r="B1218">
        <v>101</v>
      </c>
      <c r="C1218">
        <v>46</v>
      </c>
      <c r="D1218">
        <v>90</v>
      </c>
      <c r="F1218">
        <v>6075000</v>
      </c>
      <c r="G1218">
        <v>63</v>
      </c>
      <c r="H1218">
        <v>24</v>
      </c>
      <c r="I1218">
        <v>63</v>
      </c>
    </row>
    <row r="1219" spans="1:9" x14ac:dyDescent="0.2">
      <c r="A1219">
        <v>6080000</v>
      </c>
      <c r="B1219">
        <v>101</v>
      </c>
      <c r="C1219">
        <v>46</v>
      </c>
      <c r="D1219">
        <v>90</v>
      </c>
      <c r="F1219">
        <v>6080000</v>
      </c>
      <c r="G1219">
        <v>63</v>
      </c>
      <c r="H1219">
        <v>24</v>
      </c>
      <c r="I1219">
        <v>63</v>
      </c>
    </row>
    <row r="1220" spans="1:9" x14ac:dyDescent="0.2">
      <c r="A1220">
        <v>6085000</v>
      </c>
      <c r="B1220">
        <v>101</v>
      </c>
      <c r="C1220">
        <v>46</v>
      </c>
      <c r="D1220">
        <v>90</v>
      </c>
      <c r="F1220">
        <v>6085000</v>
      </c>
      <c r="G1220">
        <v>61</v>
      </c>
      <c r="H1220">
        <v>24</v>
      </c>
      <c r="I1220">
        <v>90</v>
      </c>
    </row>
    <row r="1221" spans="1:9" x14ac:dyDescent="0.2">
      <c r="A1221">
        <v>6090000</v>
      </c>
      <c r="B1221">
        <v>101</v>
      </c>
      <c r="C1221">
        <v>46</v>
      </c>
      <c r="D1221">
        <v>90</v>
      </c>
      <c r="F1221">
        <v>6090000</v>
      </c>
      <c r="G1221">
        <v>61</v>
      </c>
      <c r="H1221">
        <v>24</v>
      </c>
      <c r="I1221">
        <v>90</v>
      </c>
    </row>
    <row r="1222" spans="1:9" x14ac:dyDescent="0.2">
      <c r="A1222">
        <v>6095000</v>
      </c>
      <c r="B1222">
        <v>101</v>
      </c>
      <c r="C1222">
        <v>46</v>
      </c>
      <c r="D1222">
        <v>90</v>
      </c>
      <c r="F1222">
        <v>6095000</v>
      </c>
      <c r="G1222">
        <v>61</v>
      </c>
      <c r="H1222">
        <v>24</v>
      </c>
      <c r="I1222">
        <v>90</v>
      </c>
    </row>
    <row r="1223" spans="1:9" x14ac:dyDescent="0.2">
      <c r="A1223">
        <v>6100000</v>
      </c>
      <c r="B1223">
        <v>101</v>
      </c>
      <c r="C1223">
        <v>46</v>
      </c>
      <c r="D1223">
        <v>90</v>
      </c>
      <c r="F1223">
        <v>6100000</v>
      </c>
      <c r="G1223">
        <v>61</v>
      </c>
      <c r="H1223">
        <v>24</v>
      </c>
      <c r="I1223">
        <v>90</v>
      </c>
    </row>
    <row r="1224" spans="1:9" x14ac:dyDescent="0.2">
      <c r="A1224">
        <v>6105000</v>
      </c>
      <c r="B1224">
        <v>101</v>
      </c>
      <c r="C1224">
        <v>46</v>
      </c>
      <c r="D1224">
        <v>90</v>
      </c>
      <c r="F1224">
        <v>6105000</v>
      </c>
      <c r="G1224">
        <v>61</v>
      </c>
      <c r="H1224">
        <v>24</v>
      </c>
      <c r="I1224">
        <v>90</v>
      </c>
    </row>
    <row r="1225" spans="1:9" x14ac:dyDescent="0.2">
      <c r="A1225">
        <v>6110000</v>
      </c>
      <c r="B1225">
        <v>101</v>
      </c>
      <c r="C1225">
        <v>46</v>
      </c>
      <c r="D1225">
        <v>90</v>
      </c>
      <c r="F1225">
        <v>6110000</v>
      </c>
      <c r="G1225">
        <v>61</v>
      </c>
      <c r="H1225">
        <v>24</v>
      </c>
      <c r="I1225">
        <v>90</v>
      </c>
    </row>
    <row r="1226" spans="1:9" x14ac:dyDescent="0.2">
      <c r="A1226">
        <v>6115000</v>
      </c>
      <c r="B1226">
        <v>101</v>
      </c>
      <c r="C1226">
        <v>46</v>
      </c>
      <c r="D1226">
        <v>90</v>
      </c>
      <c r="F1226">
        <v>6115000</v>
      </c>
      <c r="G1226">
        <v>61</v>
      </c>
      <c r="H1226">
        <v>24</v>
      </c>
      <c r="I1226">
        <v>90</v>
      </c>
    </row>
    <row r="1227" spans="1:9" x14ac:dyDescent="0.2">
      <c r="A1227">
        <v>6120000</v>
      </c>
      <c r="B1227">
        <v>101</v>
      </c>
      <c r="C1227">
        <v>46</v>
      </c>
      <c r="D1227">
        <v>90</v>
      </c>
      <c r="F1227">
        <v>6120000</v>
      </c>
      <c r="G1227">
        <v>61</v>
      </c>
      <c r="H1227">
        <v>24</v>
      </c>
      <c r="I1227">
        <v>90</v>
      </c>
    </row>
    <row r="1228" spans="1:9" x14ac:dyDescent="0.2">
      <c r="A1228">
        <v>6125000</v>
      </c>
      <c r="B1228">
        <v>101</v>
      </c>
      <c r="C1228">
        <v>46</v>
      </c>
      <c r="D1228">
        <v>90</v>
      </c>
      <c r="F1228">
        <v>6125000</v>
      </c>
      <c r="G1228">
        <v>61</v>
      </c>
      <c r="H1228">
        <v>24</v>
      </c>
      <c r="I1228">
        <v>90</v>
      </c>
    </row>
    <row r="1229" spans="1:9" x14ac:dyDescent="0.2">
      <c r="A1229">
        <v>6130000</v>
      </c>
      <c r="B1229">
        <v>101</v>
      </c>
      <c r="C1229">
        <v>46</v>
      </c>
      <c r="D1229">
        <v>90</v>
      </c>
      <c r="F1229">
        <v>6130000</v>
      </c>
      <c r="G1229">
        <v>61</v>
      </c>
      <c r="H1229">
        <v>24</v>
      </c>
      <c r="I1229">
        <v>90</v>
      </c>
    </row>
    <row r="1230" spans="1:9" x14ac:dyDescent="0.2">
      <c r="A1230">
        <v>6135000</v>
      </c>
      <c r="B1230">
        <v>101</v>
      </c>
      <c r="C1230">
        <v>46</v>
      </c>
      <c r="D1230">
        <v>90</v>
      </c>
      <c r="F1230">
        <v>6135000</v>
      </c>
      <c r="G1230">
        <v>61</v>
      </c>
      <c r="H1230">
        <v>24</v>
      </c>
      <c r="I1230">
        <v>90</v>
      </c>
    </row>
    <row r="1231" spans="1:9" x14ac:dyDescent="0.2">
      <c r="A1231">
        <v>6140000</v>
      </c>
      <c r="B1231">
        <v>101</v>
      </c>
      <c r="C1231">
        <v>46</v>
      </c>
      <c r="D1231">
        <v>90</v>
      </c>
      <c r="F1231">
        <v>6140000</v>
      </c>
      <c r="G1231">
        <v>61</v>
      </c>
      <c r="H1231">
        <v>24</v>
      </c>
      <c r="I1231">
        <v>90</v>
      </c>
    </row>
    <row r="1232" spans="1:9" x14ac:dyDescent="0.2">
      <c r="A1232">
        <v>6145000</v>
      </c>
      <c r="B1232">
        <v>101</v>
      </c>
      <c r="C1232">
        <v>46</v>
      </c>
      <c r="D1232">
        <v>90</v>
      </c>
      <c r="F1232">
        <v>6145000</v>
      </c>
      <c r="G1232">
        <v>61</v>
      </c>
      <c r="H1232">
        <v>24</v>
      </c>
      <c r="I1232">
        <v>90</v>
      </c>
    </row>
    <row r="1233" spans="1:9" x14ac:dyDescent="0.2">
      <c r="A1233">
        <v>6150000</v>
      </c>
      <c r="B1233">
        <v>101</v>
      </c>
      <c r="C1233">
        <v>46</v>
      </c>
      <c r="D1233">
        <v>90</v>
      </c>
      <c r="F1233">
        <v>6150000</v>
      </c>
      <c r="G1233">
        <v>61</v>
      </c>
      <c r="H1233">
        <v>24</v>
      </c>
      <c r="I1233">
        <v>90</v>
      </c>
    </row>
    <row r="1234" spans="1:9" x14ac:dyDescent="0.2">
      <c r="A1234">
        <v>6155000</v>
      </c>
      <c r="B1234">
        <v>101</v>
      </c>
      <c r="C1234">
        <v>46</v>
      </c>
      <c r="D1234">
        <v>90</v>
      </c>
      <c r="F1234">
        <v>6155000</v>
      </c>
      <c r="G1234">
        <v>61</v>
      </c>
      <c r="H1234">
        <v>24</v>
      </c>
      <c r="I1234">
        <v>90</v>
      </c>
    </row>
    <row r="1235" spans="1:9" x14ac:dyDescent="0.2">
      <c r="A1235">
        <v>6160000</v>
      </c>
      <c r="B1235">
        <v>101</v>
      </c>
      <c r="C1235">
        <v>46</v>
      </c>
      <c r="D1235">
        <v>90</v>
      </c>
      <c r="F1235">
        <v>6160000</v>
      </c>
      <c r="G1235">
        <v>61</v>
      </c>
      <c r="H1235">
        <v>24</v>
      </c>
      <c r="I1235">
        <v>90</v>
      </c>
    </row>
    <row r="1236" spans="1:9" x14ac:dyDescent="0.2">
      <c r="A1236">
        <v>6165000</v>
      </c>
      <c r="B1236">
        <v>101</v>
      </c>
      <c r="C1236">
        <v>46</v>
      </c>
      <c r="D1236">
        <v>90</v>
      </c>
      <c r="F1236">
        <v>6165000</v>
      </c>
      <c r="G1236">
        <v>61</v>
      </c>
      <c r="H1236">
        <v>24</v>
      </c>
      <c r="I1236">
        <v>90</v>
      </c>
    </row>
    <row r="1237" spans="1:9" x14ac:dyDescent="0.2">
      <c r="A1237">
        <v>6170000</v>
      </c>
      <c r="B1237">
        <v>101</v>
      </c>
      <c r="C1237">
        <v>46</v>
      </c>
      <c r="D1237">
        <v>90</v>
      </c>
      <c r="F1237">
        <v>6170000</v>
      </c>
      <c r="G1237">
        <v>61</v>
      </c>
      <c r="H1237">
        <v>24</v>
      </c>
      <c r="I1237">
        <v>90</v>
      </c>
    </row>
    <row r="1238" spans="1:9" x14ac:dyDescent="0.2">
      <c r="A1238">
        <v>6175000</v>
      </c>
      <c r="B1238">
        <v>101</v>
      </c>
      <c r="C1238">
        <v>46</v>
      </c>
      <c r="D1238">
        <v>90</v>
      </c>
      <c r="F1238">
        <v>6175000</v>
      </c>
      <c r="G1238">
        <v>61</v>
      </c>
      <c r="H1238">
        <v>24</v>
      </c>
      <c r="I1238">
        <v>90</v>
      </c>
    </row>
    <row r="1239" spans="1:9" x14ac:dyDescent="0.2">
      <c r="A1239">
        <v>6180000</v>
      </c>
      <c r="B1239">
        <v>101</v>
      </c>
      <c r="C1239">
        <v>46</v>
      </c>
      <c r="D1239">
        <v>90</v>
      </c>
      <c r="F1239">
        <v>6180000</v>
      </c>
      <c r="G1239">
        <v>61</v>
      </c>
      <c r="H1239">
        <v>24</v>
      </c>
      <c r="I1239">
        <v>90</v>
      </c>
    </row>
    <row r="1240" spans="1:9" x14ac:dyDescent="0.2">
      <c r="A1240">
        <v>6185000</v>
      </c>
      <c r="B1240">
        <v>101</v>
      </c>
      <c r="C1240">
        <v>46</v>
      </c>
      <c r="D1240">
        <v>90</v>
      </c>
      <c r="F1240">
        <v>6185000</v>
      </c>
      <c r="G1240">
        <v>61</v>
      </c>
      <c r="H1240">
        <v>24</v>
      </c>
      <c r="I1240">
        <v>90</v>
      </c>
    </row>
    <row r="1241" spans="1:9" x14ac:dyDescent="0.2">
      <c r="A1241">
        <v>6190000</v>
      </c>
      <c r="B1241">
        <v>101</v>
      </c>
      <c r="C1241">
        <v>46</v>
      </c>
      <c r="D1241">
        <v>90</v>
      </c>
      <c r="F1241">
        <v>6190000</v>
      </c>
      <c r="G1241">
        <v>61</v>
      </c>
      <c r="H1241">
        <v>24</v>
      </c>
      <c r="I1241">
        <v>63</v>
      </c>
    </row>
    <row r="1242" spans="1:9" x14ac:dyDescent="0.2">
      <c r="A1242">
        <v>6195000</v>
      </c>
      <c r="B1242">
        <v>101</v>
      </c>
      <c r="C1242">
        <v>46</v>
      </c>
      <c r="D1242">
        <v>90</v>
      </c>
      <c r="F1242">
        <v>6195000</v>
      </c>
      <c r="G1242">
        <v>61</v>
      </c>
      <c r="H1242">
        <v>24</v>
      </c>
      <c r="I1242">
        <v>63</v>
      </c>
    </row>
    <row r="1243" spans="1:9" x14ac:dyDescent="0.2">
      <c r="A1243">
        <v>6200000</v>
      </c>
      <c r="B1243">
        <v>101</v>
      </c>
      <c r="C1243">
        <v>46</v>
      </c>
      <c r="D1243">
        <v>90</v>
      </c>
      <c r="F1243">
        <v>6200000</v>
      </c>
      <c r="G1243">
        <v>59</v>
      </c>
      <c r="H1243">
        <v>24</v>
      </c>
      <c r="I1243">
        <v>90</v>
      </c>
    </row>
    <row r="1244" spans="1:9" x14ac:dyDescent="0.2">
      <c r="A1244">
        <v>6205000</v>
      </c>
      <c r="B1244">
        <v>101</v>
      </c>
      <c r="C1244">
        <v>46</v>
      </c>
      <c r="D1244">
        <v>90</v>
      </c>
      <c r="F1244">
        <v>6205000</v>
      </c>
      <c r="G1244">
        <v>59</v>
      </c>
      <c r="H1244">
        <v>24</v>
      </c>
      <c r="I1244">
        <v>90</v>
      </c>
    </row>
    <row r="1245" spans="1:9" x14ac:dyDescent="0.2">
      <c r="A1245">
        <v>6210000</v>
      </c>
      <c r="B1245">
        <v>101</v>
      </c>
      <c r="C1245">
        <v>46</v>
      </c>
      <c r="D1245">
        <v>90</v>
      </c>
      <c r="F1245">
        <v>6210000</v>
      </c>
      <c r="G1245">
        <v>59</v>
      </c>
      <c r="H1245">
        <v>24</v>
      </c>
      <c r="I1245">
        <v>90</v>
      </c>
    </row>
    <row r="1246" spans="1:9" x14ac:dyDescent="0.2">
      <c r="A1246">
        <v>6215000</v>
      </c>
      <c r="B1246">
        <v>101</v>
      </c>
      <c r="C1246">
        <v>46</v>
      </c>
      <c r="D1246">
        <v>90</v>
      </c>
      <c r="F1246">
        <v>6215000</v>
      </c>
      <c r="G1246">
        <v>59</v>
      </c>
      <c r="H1246">
        <v>24</v>
      </c>
      <c r="I1246">
        <v>90</v>
      </c>
    </row>
    <row r="1247" spans="1:9" x14ac:dyDescent="0.2">
      <c r="A1247">
        <v>6220000</v>
      </c>
      <c r="B1247">
        <v>101</v>
      </c>
      <c r="C1247">
        <v>46</v>
      </c>
      <c r="D1247">
        <v>90</v>
      </c>
      <c r="F1247">
        <v>6220000</v>
      </c>
      <c r="G1247">
        <v>59</v>
      </c>
      <c r="H1247">
        <v>24</v>
      </c>
      <c r="I1247">
        <v>90</v>
      </c>
    </row>
    <row r="1248" spans="1:9" x14ac:dyDescent="0.2">
      <c r="A1248">
        <v>6225000</v>
      </c>
      <c r="B1248">
        <v>101</v>
      </c>
      <c r="C1248">
        <v>46</v>
      </c>
      <c r="D1248">
        <v>90</v>
      </c>
      <c r="F1248">
        <v>6225000</v>
      </c>
      <c r="G1248">
        <v>59</v>
      </c>
      <c r="H1248">
        <v>24</v>
      </c>
      <c r="I1248">
        <v>90</v>
      </c>
    </row>
    <row r="1249" spans="1:9" x14ac:dyDescent="0.2">
      <c r="A1249">
        <v>6230000</v>
      </c>
      <c r="B1249">
        <v>101</v>
      </c>
      <c r="C1249">
        <v>46</v>
      </c>
      <c r="D1249">
        <v>63</v>
      </c>
      <c r="F1249">
        <v>6230000</v>
      </c>
      <c r="G1249">
        <v>59</v>
      </c>
      <c r="H1249">
        <v>23</v>
      </c>
      <c r="I1249">
        <v>90</v>
      </c>
    </row>
    <row r="1250" spans="1:9" x14ac:dyDescent="0.2">
      <c r="A1250">
        <v>6235000</v>
      </c>
      <c r="B1250">
        <v>101</v>
      </c>
      <c r="C1250">
        <v>46</v>
      </c>
      <c r="D1250">
        <v>63</v>
      </c>
      <c r="F1250">
        <v>6235000</v>
      </c>
      <c r="G1250">
        <v>59</v>
      </c>
      <c r="H1250">
        <v>23</v>
      </c>
      <c r="I1250">
        <v>90</v>
      </c>
    </row>
    <row r="1251" spans="1:9" x14ac:dyDescent="0.2">
      <c r="A1251">
        <v>6240000</v>
      </c>
      <c r="B1251">
        <v>101</v>
      </c>
      <c r="C1251">
        <v>46</v>
      </c>
      <c r="D1251">
        <v>63</v>
      </c>
      <c r="F1251">
        <v>6240000</v>
      </c>
      <c r="G1251">
        <v>59</v>
      </c>
      <c r="H1251">
        <v>23</v>
      </c>
      <c r="I1251">
        <v>90</v>
      </c>
    </row>
    <row r="1252" spans="1:9" x14ac:dyDescent="0.2">
      <c r="A1252">
        <v>6245000</v>
      </c>
      <c r="B1252">
        <v>101</v>
      </c>
      <c r="C1252">
        <v>46</v>
      </c>
      <c r="D1252">
        <v>63</v>
      </c>
      <c r="F1252">
        <v>6245000</v>
      </c>
      <c r="G1252">
        <v>59</v>
      </c>
      <c r="H1252">
        <v>23</v>
      </c>
      <c r="I1252">
        <v>90</v>
      </c>
    </row>
    <row r="1253" spans="1:9" x14ac:dyDescent="0.2">
      <c r="A1253">
        <v>6250000</v>
      </c>
      <c r="B1253">
        <v>101</v>
      </c>
      <c r="C1253">
        <v>46</v>
      </c>
      <c r="D1253">
        <v>63</v>
      </c>
      <c r="F1253">
        <v>6250000</v>
      </c>
      <c r="G1253">
        <v>59</v>
      </c>
      <c r="H1253">
        <v>23</v>
      </c>
      <c r="I1253">
        <v>90</v>
      </c>
    </row>
    <row r="1254" spans="1:9" x14ac:dyDescent="0.2">
      <c r="A1254">
        <v>6255000</v>
      </c>
      <c r="B1254">
        <v>101</v>
      </c>
      <c r="C1254">
        <v>46</v>
      </c>
      <c r="D1254">
        <v>63</v>
      </c>
      <c r="F1254">
        <v>6255000</v>
      </c>
      <c r="G1254">
        <v>59</v>
      </c>
      <c r="H1254">
        <v>23</v>
      </c>
      <c r="I1254">
        <v>90</v>
      </c>
    </row>
    <row r="1255" spans="1:9" x14ac:dyDescent="0.2">
      <c r="A1255">
        <v>6260000</v>
      </c>
      <c r="B1255">
        <v>99</v>
      </c>
      <c r="C1255">
        <v>46</v>
      </c>
      <c r="D1255">
        <v>63</v>
      </c>
      <c r="F1255">
        <v>6260000</v>
      </c>
      <c r="G1255">
        <v>59</v>
      </c>
      <c r="H1255">
        <v>23</v>
      </c>
      <c r="I1255">
        <v>90</v>
      </c>
    </row>
    <row r="1256" spans="1:9" x14ac:dyDescent="0.2">
      <c r="A1256">
        <v>6265000</v>
      </c>
      <c r="B1256">
        <v>99</v>
      </c>
      <c r="C1256">
        <v>46</v>
      </c>
      <c r="D1256">
        <v>63</v>
      </c>
      <c r="F1256">
        <v>6265000</v>
      </c>
      <c r="G1256">
        <v>59</v>
      </c>
      <c r="H1256">
        <v>23</v>
      </c>
      <c r="I1256">
        <v>90</v>
      </c>
    </row>
    <row r="1257" spans="1:9" x14ac:dyDescent="0.2">
      <c r="A1257">
        <v>6270000</v>
      </c>
      <c r="B1257">
        <v>99</v>
      </c>
      <c r="C1257">
        <v>46</v>
      </c>
      <c r="D1257">
        <v>90</v>
      </c>
      <c r="F1257">
        <v>6270000</v>
      </c>
      <c r="G1257">
        <v>59</v>
      </c>
      <c r="H1257">
        <v>23</v>
      </c>
      <c r="I1257">
        <v>90</v>
      </c>
    </row>
    <row r="1258" spans="1:9" x14ac:dyDescent="0.2">
      <c r="A1258">
        <v>6275000</v>
      </c>
      <c r="B1258">
        <v>99</v>
      </c>
      <c r="C1258">
        <v>46</v>
      </c>
      <c r="D1258">
        <v>90</v>
      </c>
      <c r="F1258">
        <v>6275000</v>
      </c>
      <c r="G1258">
        <v>59</v>
      </c>
      <c r="H1258">
        <v>23</v>
      </c>
      <c r="I1258">
        <v>90</v>
      </c>
    </row>
    <row r="1259" spans="1:9" x14ac:dyDescent="0.2">
      <c r="A1259">
        <v>6280000</v>
      </c>
      <c r="B1259">
        <v>99</v>
      </c>
      <c r="C1259">
        <v>46</v>
      </c>
      <c r="D1259">
        <v>90</v>
      </c>
      <c r="F1259">
        <v>6280000</v>
      </c>
      <c r="G1259">
        <v>59</v>
      </c>
      <c r="H1259">
        <v>23</v>
      </c>
      <c r="I1259">
        <v>90</v>
      </c>
    </row>
    <row r="1260" spans="1:9" x14ac:dyDescent="0.2">
      <c r="A1260">
        <v>6285000</v>
      </c>
      <c r="B1260">
        <v>99</v>
      </c>
      <c r="C1260">
        <v>46</v>
      </c>
      <c r="D1260">
        <v>90</v>
      </c>
      <c r="F1260">
        <v>6285000</v>
      </c>
      <c r="G1260">
        <v>59</v>
      </c>
      <c r="H1260">
        <v>23</v>
      </c>
      <c r="I1260">
        <v>90</v>
      </c>
    </row>
    <row r="1261" spans="1:9" x14ac:dyDescent="0.2">
      <c r="A1261">
        <v>6290000</v>
      </c>
      <c r="B1261">
        <v>99</v>
      </c>
      <c r="C1261">
        <v>46</v>
      </c>
      <c r="D1261">
        <v>90</v>
      </c>
      <c r="F1261">
        <v>6290000</v>
      </c>
      <c r="G1261">
        <v>59</v>
      </c>
      <c r="H1261">
        <v>23</v>
      </c>
      <c r="I1261">
        <v>90</v>
      </c>
    </row>
    <row r="1262" spans="1:9" x14ac:dyDescent="0.2">
      <c r="A1262">
        <v>6295000</v>
      </c>
      <c r="B1262">
        <v>99</v>
      </c>
      <c r="C1262">
        <v>46</v>
      </c>
      <c r="D1262">
        <v>90</v>
      </c>
      <c r="F1262">
        <v>6295000</v>
      </c>
      <c r="G1262">
        <v>59</v>
      </c>
      <c r="H1262">
        <v>23</v>
      </c>
      <c r="I1262">
        <v>90</v>
      </c>
    </row>
    <row r="1263" spans="1:9" x14ac:dyDescent="0.2">
      <c r="A1263">
        <v>6300000</v>
      </c>
      <c r="B1263">
        <v>99</v>
      </c>
      <c r="C1263">
        <v>46</v>
      </c>
      <c r="D1263">
        <v>90</v>
      </c>
      <c r="F1263">
        <v>6300000</v>
      </c>
      <c r="G1263">
        <v>59</v>
      </c>
      <c r="H1263">
        <v>23</v>
      </c>
      <c r="I1263">
        <v>63</v>
      </c>
    </row>
    <row r="1264" spans="1:9" x14ac:dyDescent="0.2">
      <c r="A1264">
        <v>6305000</v>
      </c>
      <c r="B1264">
        <v>99</v>
      </c>
      <c r="C1264">
        <v>46</v>
      </c>
      <c r="D1264">
        <v>90</v>
      </c>
      <c r="F1264">
        <v>6305000</v>
      </c>
      <c r="G1264">
        <v>59</v>
      </c>
      <c r="H1264">
        <v>23</v>
      </c>
      <c r="I1264">
        <v>63</v>
      </c>
    </row>
    <row r="1265" spans="1:9" x14ac:dyDescent="0.2">
      <c r="A1265">
        <v>6310000</v>
      </c>
      <c r="B1265">
        <v>99</v>
      </c>
      <c r="C1265">
        <v>46</v>
      </c>
      <c r="D1265">
        <v>90</v>
      </c>
      <c r="F1265">
        <v>6310000</v>
      </c>
      <c r="G1265">
        <v>57</v>
      </c>
      <c r="H1265">
        <v>23</v>
      </c>
      <c r="I1265">
        <v>90</v>
      </c>
    </row>
    <row r="1266" spans="1:9" x14ac:dyDescent="0.2">
      <c r="A1266">
        <v>6315000</v>
      </c>
      <c r="B1266">
        <v>99</v>
      </c>
      <c r="C1266">
        <v>46</v>
      </c>
      <c r="D1266">
        <v>90</v>
      </c>
      <c r="F1266">
        <v>6315000</v>
      </c>
      <c r="G1266">
        <v>57</v>
      </c>
      <c r="H1266">
        <v>23</v>
      </c>
      <c r="I1266">
        <v>90</v>
      </c>
    </row>
    <row r="1267" spans="1:9" x14ac:dyDescent="0.2">
      <c r="A1267">
        <v>6320000</v>
      </c>
      <c r="B1267">
        <v>99</v>
      </c>
      <c r="C1267">
        <v>46</v>
      </c>
      <c r="D1267">
        <v>90</v>
      </c>
      <c r="F1267">
        <v>6320000</v>
      </c>
      <c r="G1267">
        <v>57</v>
      </c>
      <c r="H1267">
        <v>23</v>
      </c>
      <c r="I1267">
        <v>90</v>
      </c>
    </row>
    <row r="1268" spans="1:9" x14ac:dyDescent="0.2">
      <c r="A1268">
        <v>6325000</v>
      </c>
      <c r="B1268">
        <v>99</v>
      </c>
      <c r="C1268">
        <v>45</v>
      </c>
      <c r="D1268">
        <v>90</v>
      </c>
      <c r="F1268">
        <v>6325000</v>
      </c>
      <c r="G1268">
        <v>57</v>
      </c>
      <c r="H1268">
        <v>23</v>
      </c>
      <c r="I1268">
        <v>90</v>
      </c>
    </row>
    <row r="1269" spans="1:9" x14ac:dyDescent="0.2">
      <c r="A1269">
        <v>6330000</v>
      </c>
      <c r="B1269">
        <v>99</v>
      </c>
      <c r="C1269">
        <v>45</v>
      </c>
      <c r="D1269">
        <v>90</v>
      </c>
      <c r="F1269">
        <v>6330000</v>
      </c>
      <c r="G1269">
        <v>57</v>
      </c>
      <c r="H1269">
        <v>23</v>
      </c>
      <c r="I1269">
        <v>90</v>
      </c>
    </row>
    <row r="1270" spans="1:9" x14ac:dyDescent="0.2">
      <c r="A1270">
        <v>6335000</v>
      </c>
      <c r="B1270">
        <v>99</v>
      </c>
      <c r="C1270">
        <v>45</v>
      </c>
      <c r="D1270">
        <v>90</v>
      </c>
      <c r="F1270">
        <v>6335000</v>
      </c>
      <c r="G1270">
        <v>57</v>
      </c>
      <c r="H1270">
        <v>23</v>
      </c>
      <c r="I1270">
        <v>90</v>
      </c>
    </row>
    <row r="1271" spans="1:9" x14ac:dyDescent="0.2">
      <c r="A1271">
        <v>6340000</v>
      </c>
      <c r="B1271">
        <v>99</v>
      </c>
      <c r="C1271">
        <v>45</v>
      </c>
      <c r="D1271">
        <v>90</v>
      </c>
      <c r="F1271">
        <v>6340000</v>
      </c>
      <c r="G1271">
        <v>57</v>
      </c>
      <c r="H1271">
        <v>23</v>
      </c>
      <c r="I1271">
        <v>90</v>
      </c>
    </row>
    <row r="1272" spans="1:9" x14ac:dyDescent="0.2">
      <c r="A1272">
        <v>6345000</v>
      </c>
      <c r="B1272">
        <v>99</v>
      </c>
      <c r="C1272">
        <v>45</v>
      </c>
      <c r="D1272">
        <v>90</v>
      </c>
      <c r="F1272">
        <v>6345000</v>
      </c>
      <c r="G1272">
        <v>57</v>
      </c>
      <c r="H1272">
        <v>23</v>
      </c>
      <c r="I1272">
        <v>90</v>
      </c>
    </row>
    <row r="1273" spans="1:9" x14ac:dyDescent="0.2">
      <c r="A1273">
        <v>6350000</v>
      </c>
      <c r="B1273">
        <v>99</v>
      </c>
      <c r="C1273">
        <v>45</v>
      </c>
      <c r="D1273">
        <v>90</v>
      </c>
      <c r="F1273">
        <v>6350000</v>
      </c>
      <c r="G1273">
        <v>57</v>
      </c>
      <c r="H1273">
        <v>23</v>
      </c>
      <c r="I1273">
        <v>90</v>
      </c>
    </row>
    <row r="1274" spans="1:9" x14ac:dyDescent="0.2">
      <c r="A1274">
        <v>6355000</v>
      </c>
      <c r="B1274">
        <v>99</v>
      </c>
      <c r="C1274">
        <v>45</v>
      </c>
      <c r="D1274">
        <v>90</v>
      </c>
      <c r="F1274">
        <v>6355000</v>
      </c>
      <c r="G1274">
        <v>57</v>
      </c>
      <c r="H1274">
        <v>23</v>
      </c>
      <c r="I1274">
        <v>90</v>
      </c>
    </row>
    <row r="1275" spans="1:9" x14ac:dyDescent="0.2">
      <c r="A1275">
        <v>6360000</v>
      </c>
      <c r="B1275">
        <v>99</v>
      </c>
      <c r="C1275">
        <v>45</v>
      </c>
      <c r="D1275">
        <v>90</v>
      </c>
      <c r="F1275">
        <v>6360000</v>
      </c>
      <c r="G1275">
        <v>57</v>
      </c>
      <c r="H1275">
        <v>23</v>
      </c>
      <c r="I1275">
        <v>90</v>
      </c>
    </row>
    <row r="1276" spans="1:9" x14ac:dyDescent="0.2">
      <c r="A1276">
        <v>6365000</v>
      </c>
      <c r="B1276">
        <v>99</v>
      </c>
      <c r="C1276">
        <v>45</v>
      </c>
      <c r="D1276">
        <v>90</v>
      </c>
      <c r="F1276">
        <v>6365000</v>
      </c>
      <c r="G1276">
        <v>57</v>
      </c>
      <c r="H1276">
        <v>23</v>
      </c>
      <c r="I1276">
        <v>90</v>
      </c>
    </row>
    <row r="1277" spans="1:9" x14ac:dyDescent="0.2">
      <c r="A1277">
        <v>6370000</v>
      </c>
      <c r="B1277">
        <v>99</v>
      </c>
      <c r="C1277">
        <v>45</v>
      </c>
      <c r="D1277">
        <v>90</v>
      </c>
      <c r="F1277">
        <v>6370000</v>
      </c>
      <c r="G1277">
        <v>57</v>
      </c>
      <c r="H1277">
        <v>23</v>
      </c>
      <c r="I1277">
        <v>90</v>
      </c>
    </row>
    <row r="1278" spans="1:9" x14ac:dyDescent="0.2">
      <c r="A1278">
        <v>6375000</v>
      </c>
      <c r="B1278">
        <v>99</v>
      </c>
      <c r="C1278">
        <v>45</v>
      </c>
      <c r="D1278">
        <v>90</v>
      </c>
      <c r="F1278">
        <v>6375000</v>
      </c>
      <c r="G1278">
        <v>57</v>
      </c>
      <c r="H1278">
        <v>23</v>
      </c>
      <c r="I1278">
        <v>90</v>
      </c>
    </row>
    <row r="1279" spans="1:9" x14ac:dyDescent="0.2">
      <c r="A1279">
        <v>6380000</v>
      </c>
      <c r="B1279">
        <v>99</v>
      </c>
      <c r="C1279">
        <v>45</v>
      </c>
      <c r="D1279">
        <v>90</v>
      </c>
      <c r="F1279">
        <v>6380000</v>
      </c>
      <c r="G1279">
        <v>57</v>
      </c>
      <c r="H1279">
        <v>23</v>
      </c>
      <c r="I1279">
        <v>90</v>
      </c>
    </row>
    <row r="1280" spans="1:9" x14ac:dyDescent="0.2">
      <c r="A1280">
        <v>6385000</v>
      </c>
      <c r="B1280">
        <v>99</v>
      </c>
      <c r="C1280">
        <v>45</v>
      </c>
      <c r="D1280">
        <v>90</v>
      </c>
      <c r="F1280">
        <v>6385000</v>
      </c>
      <c r="G1280">
        <v>57</v>
      </c>
      <c r="H1280">
        <v>23</v>
      </c>
      <c r="I1280">
        <v>90</v>
      </c>
    </row>
    <row r="1281" spans="1:9" x14ac:dyDescent="0.2">
      <c r="A1281">
        <v>6390000</v>
      </c>
      <c r="B1281">
        <v>99</v>
      </c>
      <c r="C1281">
        <v>45</v>
      </c>
      <c r="D1281">
        <v>90</v>
      </c>
      <c r="F1281">
        <v>6390000</v>
      </c>
      <c r="G1281">
        <v>57</v>
      </c>
      <c r="H1281">
        <v>23</v>
      </c>
      <c r="I1281">
        <v>90</v>
      </c>
    </row>
    <row r="1282" spans="1:9" x14ac:dyDescent="0.2">
      <c r="A1282">
        <v>6395000</v>
      </c>
      <c r="B1282">
        <v>99</v>
      </c>
      <c r="C1282">
        <v>45</v>
      </c>
      <c r="D1282">
        <v>90</v>
      </c>
      <c r="F1282">
        <v>6395000</v>
      </c>
      <c r="G1282">
        <v>57</v>
      </c>
      <c r="H1282">
        <v>23</v>
      </c>
      <c r="I1282">
        <v>90</v>
      </c>
    </row>
    <row r="1283" spans="1:9" x14ac:dyDescent="0.2">
      <c r="A1283">
        <v>6400000</v>
      </c>
      <c r="B1283">
        <v>99</v>
      </c>
      <c r="C1283">
        <v>45</v>
      </c>
      <c r="D1283">
        <v>90</v>
      </c>
      <c r="F1283">
        <v>6400000</v>
      </c>
      <c r="G1283">
        <v>57</v>
      </c>
      <c r="H1283">
        <v>23</v>
      </c>
      <c r="I1283">
        <v>90</v>
      </c>
    </row>
    <row r="1284" spans="1:9" x14ac:dyDescent="0.2">
      <c r="A1284">
        <v>6405000</v>
      </c>
      <c r="B1284">
        <v>99</v>
      </c>
      <c r="C1284">
        <v>45</v>
      </c>
      <c r="D1284">
        <v>90</v>
      </c>
      <c r="F1284">
        <v>6405000</v>
      </c>
      <c r="G1284">
        <v>57</v>
      </c>
      <c r="H1284">
        <v>23</v>
      </c>
      <c r="I1284">
        <v>90</v>
      </c>
    </row>
    <row r="1285" spans="1:9" x14ac:dyDescent="0.2">
      <c r="A1285">
        <v>6410000</v>
      </c>
      <c r="B1285">
        <v>99</v>
      </c>
      <c r="C1285">
        <v>45</v>
      </c>
      <c r="D1285">
        <v>90</v>
      </c>
      <c r="F1285">
        <v>6410000</v>
      </c>
      <c r="G1285">
        <v>57</v>
      </c>
      <c r="H1285">
        <v>22</v>
      </c>
      <c r="I1285">
        <v>63</v>
      </c>
    </row>
    <row r="1286" spans="1:9" x14ac:dyDescent="0.2">
      <c r="A1286">
        <v>6415000</v>
      </c>
      <c r="B1286">
        <v>99</v>
      </c>
      <c r="C1286">
        <v>45</v>
      </c>
      <c r="D1286">
        <v>90</v>
      </c>
      <c r="F1286">
        <v>6415000</v>
      </c>
      <c r="G1286">
        <v>57</v>
      </c>
      <c r="H1286">
        <v>22</v>
      </c>
      <c r="I1286">
        <v>63</v>
      </c>
    </row>
    <row r="1287" spans="1:9" x14ac:dyDescent="0.2">
      <c r="A1287">
        <v>6420000</v>
      </c>
      <c r="B1287">
        <v>99</v>
      </c>
      <c r="C1287">
        <v>45</v>
      </c>
      <c r="D1287">
        <v>90</v>
      </c>
      <c r="F1287">
        <v>6420000</v>
      </c>
      <c r="G1287">
        <v>55</v>
      </c>
      <c r="H1287">
        <v>22</v>
      </c>
      <c r="I1287">
        <v>90</v>
      </c>
    </row>
    <row r="1288" spans="1:9" x14ac:dyDescent="0.2">
      <c r="A1288">
        <v>6425000</v>
      </c>
      <c r="B1288">
        <v>99</v>
      </c>
      <c r="C1288">
        <v>45</v>
      </c>
      <c r="D1288">
        <v>90</v>
      </c>
      <c r="F1288">
        <v>6425000</v>
      </c>
      <c r="G1288">
        <v>55</v>
      </c>
      <c r="H1288">
        <v>22</v>
      </c>
      <c r="I1288">
        <v>90</v>
      </c>
    </row>
    <row r="1289" spans="1:9" x14ac:dyDescent="0.2">
      <c r="A1289">
        <v>6430000</v>
      </c>
      <c r="B1289">
        <v>99</v>
      </c>
      <c r="C1289">
        <v>45</v>
      </c>
      <c r="D1289">
        <v>90</v>
      </c>
      <c r="F1289">
        <v>6430000</v>
      </c>
      <c r="G1289">
        <v>55</v>
      </c>
      <c r="H1289">
        <v>22</v>
      </c>
      <c r="I1289">
        <v>90</v>
      </c>
    </row>
    <row r="1290" spans="1:9" x14ac:dyDescent="0.2">
      <c r="A1290">
        <v>6435000</v>
      </c>
      <c r="B1290">
        <v>99</v>
      </c>
      <c r="C1290">
        <v>45</v>
      </c>
      <c r="D1290">
        <v>90</v>
      </c>
      <c r="F1290">
        <v>6435000</v>
      </c>
      <c r="G1290">
        <v>55</v>
      </c>
      <c r="H1290">
        <v>22</v>
      </c>
      <c r="I1290">
        <v>90</v>
      </c>
    </row>
    <row r="1291" spans="1:9" x14ac:dyDescent="0.2">
      <c r="A1291">
        <v>6440000</v>
      </c>
      <c r="B1291">
        <v>99</v>
      </c>
      <c r="C1291">
        <v>45</v>
      </c>
      <c r="D1291">
        <v>90</v>
      </c>
      <c r="F1291">
        <v>6440000</v>
      </c>
      <c r="G1291">
        <v>55</v>
      </c>
      <c r="H1291">
        <v>22</v>
      </c>
      <c r="I1291">
        <v>90</v>
      </c>
    </row>
    <row r="1292" spans="1:9" x14ac:dyDescent="0.2">
      <c r="A1292">
        <v>6445000</v>
      </c>
      <c r="B1292">
        <v>99</v>
      </c>
      <c r="C1292">
        <v>45</v>
      </c>
      <c r="D1292">
        <v>90</v>
      </c>
      <c r="F1292">
        <v>6445000</v>
      </c>
      <c r="G1292">
        <v>55</v>
      </c>
      <c r="H1292">
        <v>22</v>
      </c>
      <c r="I1292">
        <v>90</v>
      </c>
    </row>
    <row r="1293" spans="1:9" x14ac:dyDescent="0.2">
      <c r="A1293">
        <v>6450000</v>
      </c>
      <c r="B1293">
        <v>99</v>
      </c>
      <c r="C1293">
        <v>45</v>
      </c>
      <c r="D1293">
        <v>90</v>
      </c>
      <c r="F1293">
        <v>6450000</v>
      </c>
      <c r="G1293">
        <v>55</v>
      </c>
      <c r="H1293">
        <v>22</v>
      </c>
      <c r="I1293">
        <v>90</v>
      </c>
    </row>
    <row r="1294" spans="1:9" x14ac:dyDescent="0.2">
      <c r="A1294">
        <v>6455000</v>
      </c>
      <c r="B1294">
        <v>99</v>
      </c>
      <c r="C1294">
        <v>45</v>
      </c>
      <c r="D1294">
        <v>90</v>
      </c>
      <c r="F1294">
        <v>6455000</v>
      </c>
      <c r="G1294">
        <v>55</v>
      </c>
      <c r="H1294">
        <v>22</v>
      </c>
      <c r="I1294">
        <v>90</v>
      </c>
    </row>
    <row r="1295" spans="1:9" x14ac:dyDescent="0.2">
      <c r="A1295">
        <v>6460000</v>
      </c>
      <c r="B1295">
        <v>99</v>
      </c>
      <c r="C1295">
        <v>45</v>
      </c>
      <c r="D1295">
        <v>90</v>
      </c>
      <c r="F1295">
        <v>6460000</v>
      </c>
      <c r="G1295">
        <v>55</v>
      </c>
      <c r="H1295">
        <v>22</v>
      </c>
      <c r="I1295">
        <v>90</v>
      </c>
    </row>
    <row r="1296" spans="1:9" x14ac:dyDescent="0.2">
      <c r="A1296">
        <v>6465000</v>
      </c>
      <c r="B1296">
        <v>99</v>
      </c>
      <c r="C1296">
        <v>45</v>
      </c>
      <c r="D1296">
        <v>90</v>
      </c>
      <c r="F1296">
        <v>6465000</v>
      </c>
      <c r="G1296">
        <v>55</v>
      </c>
      <c r="H1296">
        <v>22</v>
      </c>
      <c r="I1296">
        <v>90</v>
      </c>
    </row>
    <row r="1297" spans="1:9" x14ac:dyDescent="0.2">
      <c r="A1297">
        <v>6470000</v>
      </c>
      <c r="B1297">
        <v>99</v>
      </c>
      <c r="C1297">
        <v>45</v>
      </c>
      <c r="D1297">
        <v>90</v>
      </c>
      <c r="F1297">
        <v>6470000</v>
      </c>
      <c r="G1297">
        <v>55</v>
      </c>
      <c r="H1297">
        <v>22</v>
      </c>
      <c r="I1297">
        <v>90</v>
      </c>
    </row>
    <row r="1298" spans="1:9" x14ac:dyDescent="0.2">
      <c r="A1298">
        <v>6475000</v>
      </c>
      <c r="B1298">
        <v>99</v>
      </c>
      <c r="C1298">
        <v>45</v>
      </c>
      <c r="D1298">
        <v>90</v>
      </c>
      <c r="F1298">
        <v>6475000</v>
      </c>
      <c r="G1298">
        <v>55</v>
      </c>
      <c r="H1298">
        <v>22</v>
      </c>
      <c r="I1298">
        <v>90</v>
      </c>
    </row>
    <row r="1299" spans="1:9" x14ac:dyDescent="0.2">
      <c r="A1299">
        <v>6480000</v>
      </c>
      <c r="B1299">
        <v>99</v>
      </c>
      <c r="C1299">
        <v>45</v>
      </c>
      <c r="D1299">
        <v>90</v>
      </c>
      <c r="F1299">
        <v>6480000</v>
      </c>
      <c r="G1299">
        <v>55</v>
      </c>
      <c r="H1299">
        <v>22</v>
      </c>
      <c r="I1299">
        <v>90</v>
      </c>
    </row>
    <row r="1300" spans="1:9" x14ac:dyDescent="0.2">
      <c r="A1300">
        <v>6485000</v>
      </c>
      <c r="B1300">
        <v>99</v>
      </c>
      <c r="C1300">
        <v>45</v>
      </c>
      <c r="D1300">
        <v>90</v>
      </c>
      <c r="F1300">
        <v>6485000</v>
      </c>
      <c r="G1300">
        <v>55</v>
      </c>
      <c r="H1300">
        <v>22</v>
      </c>
      <c r="I1300">
        <v>90</v>
      </c>
    </row>
    <row r="1301" spans="1:9" x14ac:dyDescent="0.2">
      <c r="A1301">
        <v>6490000</v>
      </c>
      <c r="B1301">
        <v>99</v>
      </c>
      <c r="C1301">
        <v>45</v>
      </c>
      <c r="D1301">
        <v>90</v>
      </c>
      <c r="F1301">
        <v>6490000</v>
      </c>
      <c r="G1301">
        <v>55</v>
      </c>
      <c r="H1301">
        <v>22</v>
      </c>
      <c r="I1301">
        <v>90</v>
      </c>
    </row>
    <row r="1302" spans="1:9" x14ac:dyDescent="0.2">
      <c r="A1302">
        <v>6495000</v>
      </c>
      <c r="B1302">
        <v>99</v>
      </c>
      <c r="C1302">
        <v>45</v>
      </c>
      <c r="D1302">
        <v>90</v>
      </c>
      <c r="F1302">
        <v>6495000</v>
      </c>
      <c r="G1302">
        <v>55</v>
      </c>
      <c r="H1302">
        <v>22</v>
      </c>
      <c r="I1302">
        <v>90</v>
      </c>
    </row>
    <row r="1303" spans="1:9" x14ac:dyDescent="0.2">
      <c r="A1303">
        <v>6500000</v>
      </c>
      <c r="B1303">
        <v>99</v>
      </c>
      <c r="C1303">
        <v>45</v>
      </c>
      <c r="D1303">
        <v>90</v>
      </c>
      <c r="F1303">
        <v>6500000</v>
      </c>
      <c r="G1303">
        <v>55</v>
      </c>
      <c r="H1303">
        <v>22</v>
      </c>
      <c r="I1303">
        <v>90</v>
      </c>
    </row>
    <row r="1304" spans="1:9" x14ac:dyDescent="0.2">
      <c r="A1304">
        <v>6505000</v>
      </c>
      <c r="B1304">
        <v>99</v>
      </c>
      <c r="C1304">
        <v>45</v>
      </c>
      <c r="D1304">
        <v>90</v>
      </c>
      <c r="F1304">
        <v>6505000</v>
      </c>
      <c r="G1304">
        <v>55</v>
      </c>
      <c r="H1304">
        <v>22</v>
      </c>
      <c r="I1304">
        <v>90</v>
      </c>
    </row>
    <row r="1305" spans="1:9" x14ac:dyDescent="0.2">
      <c r="A1305">
        <v>6510000</v>
      </c>
      <c r="B1305">
        <v>99</v>
      </c>
      <c r="C1305">
        <v>45</v>
      </c>
      <c r="D1305">
        <v>90</v>
      </c>
      <c r="F1305">
        <v>6510000</v>
      </c>
      <c r="G1305">
        <v>55</v>
      </c>
      <c r="H1305">
        <v>22</v>
      </c>
      <c r="I1305">
        <v>90</v>
      </c>
    </row>
    <row r="1306" spans="1:9" x14ac:dyDescent="0.2">
      <c r="A1306">
        <v>6515000</v>
      </c>
      <c r="B1306">
        <v>99</v>
      </c>
      <c r="C1306">
        <v>45</v>
      </c>
      <c r="D1306">
        <v>90</v>
      </c>
      <c r="F1306">
        <v>6515000</v>
      </c>
      <c r="G1306">
        <v>55</v>
      </c>
      <c r="H1306">
        <v>22</v>
      </c>
      <c r="I1306">
        <v>63</v>
      </c>
    </row>
    <row r="1307" spans="1:9" x14ac:dyDescent="0.2">
      <c r="A1307">
        <v>6520000</v>
      </c>
      <c r="B1307">
        <v>99</v>
      </c>
      <c r="C1307">
        <v>45</v>
      </c>
      <c r="D1307">
        <v>90</v>
      </c>
      <c r="F1307">
        <v>6520000</v>
      </c>
      <c r="G1307">
        <v>55</v>
      </c>
      <c r="H1307">
        <v>22</v>
      </c>
      <c r="I1307">
        <v>63</v>
      </c>
    </row>
    <row r="1308" spans="1:9" x14ac:dyDescent="0.2">
      <c r="A1308">
        <v>6525000</v>
      </c>
      <c r="B1308">
        <v>99</v>
      </c>
      <c r="C1308">
        <v>45</v>
      </c>
      <c r="D1308">
        <v>90</v>
      </c>
      <c r="F1308">
        <v>6525000</v>
      </c>
      <c r="G1308">
        <v>53</v>
      </c>
      <c r="H1308">
        <v>22</v>
      </c>
      <c r="I1308">
        <v>90</v>
      </c>
    </row>
    <row r="1309" spans="1:9" x14ac:dyDescent="0.2">
      <c r="A1309">
        <v>6530000</v>
      </c>
      <c r="B1309">
        <v>99</v>
      </c>
      <c r="C1309">
        <v>45</v>
      </c>
      <c r="D1309">
        <v>90</v>
      </c>
      <c r="F1309">
        <v>6530000</v>
      </c>
      <c r="G1309">
        <v>53</v>
      </c>
      <c r="H1309">
        <v>22</v>
      </c>
      <c r="I1309">
        <v>90</v>
      </c>
    </row>
    <row r="1310" spans="1:9" x14ac:dyDescent="0.2">
      <c r="A1310">
        <v>6535000</v>
      </c>
      <c r="B1310">
        <v>99</v>
      </c>
      <c r="C1310">
        <v>45</v>
      </c>
      <c r="D1310">
        <v>90</v>
      </c>
      <c r="F1310">
        <v>6535000</v>
      </c>
      <c r="G1310">
        <v>53</v>
      </c>
      <c r="H1310">
        <v>22</v>
      </c>
      <c r="I1310">
        <v>90</v>
      </c>
    </row>
    <row r="1311" spans="1:9" x14ac:dyDescent="0.2">
      <c r="A1311">
        <v>6540000</v>
      </c>
      <c r="B1311">
        <v>99</v>
      </c>
      <c r="C1311">
        <v>45</v>
      </c>
      <c r="D1311">
        <v>90</v>
      </c>
      <c r="F1311">
        <v>6540000</v>
      </c>
      <c r="G1311">
        <v>53</v>
      </c>
      <c r="H1311">
        <v>22</v>
      </c>
      <c r="I1311">
        <v>90</v>
      </c>
    </row>
    <row r="1312" spans="1:9" x14ac:dyDescent="0.2">
      <c r="A1312">
        <v>6545000</v>
      </c>
      <c r="B1312">
        <v>99</v>
      </c>
      <c r="C1312">
        <v>45</v>
      </c>
      <c r="D1312">
        <v>90</v>
      </c>
      <c r="F1312">
        <v>6545000</v>
      </c>
      <c r="G1312">
        <v>53</v>
      </c>
      <c r="H1312">
        <v>22</v>
      </c>
      <c r="I1312">
        <v>90</v>
      </c>
    </row>
    <row r="1313" spans="1:9" x14ac:dyDescent="0.2">
      <c r="A1313">
        <v>6550000</v>
      </c>
      <c r="B1313">
        <v>99</v>
      </c>
      <c r="C1313">
        <v>45</v>
      </c>
      <c r="D1313">
        <v>90</v>
      </c>
      <c r="F1313">
        <v>6550000</v>
      </c>
      <c r="G1313">
        <v>53</v>
      </c>
      <c r="H1313">
        <v>22</v>
      </c>
      <c r="I1313">
        <v>90</v>
      </c>
    </row>
    <row r="1314" spans="1:9" x14ac:dyDescent="0.2">
      <c r="A1314">
        <v>6555000</v>
      </c>
      <c r="B1314">
        <v>99</v>
      </c>
      <c r="C1314">
        <v>45</v>
      </c>
      <c r="D1314">
        <v>90</v>
      </c>
      <c r="F1314">
        <v>6555000</v>
      </c>
      <c r="G1314">
        <v>53</v>
      </c>
      <c r="H1314">
        <v>22</v>
      </c>
      <c r="I1314">
        <v>90</v>
      </c>
    </row>
    <row r="1315" spans="1:9" x14ac:dyDescent="0.2">
      <c r="A1315">
        <v>6560000</v>
      </c>
      <c r="B1315">
        <v>99</v>
      </c>
      <c r="C1315">
        <v>45</v>
      </c>
      <c r="D1315">
        <v>90</v>
      </c>
      <c r="F1315">
        <v>6560000</v>
      </c>
      <c r="G1315">
        <v>53</v>
      </c>
      <c r="H1315">
        <v>22</v>
      </c>
      <c r="I1315">
        <v>90</v>
      </c>
    </row>
    <row r="1316" spans="1:9" x14ac:dyDescent="0.2">
      <c r="A1316">
        <v>6565000</v>
      </c>
      <c r="B1316">
        <v>99</v>
      </c>
      <c r="C1316">
        <v>45</v>
      </c>
      <c r="D1316">
        <v>90</v>
      </c>
      <c r="F1316">
        <v>6565000</v>
      </c>
      <c r="G1316">
        <v>53</v>
      </c>
      <c r="H1316">
        <v>22</v>
      </c>
      <c r="I1316">
        <v>90</v>
      </c>
    </row>
    <row r="1317" spans="1:9" x14ac:dyDescent="0.2">
      <c r="A1317">
        <v>6570000</v>
      </c>
      <c r="B1317">
        <v>99</v>
      </c>
      <c r="C1317">
        <v>45</v>
      </c>
      <c r="D1317">
        <v>90</v>
      </c>
      <c r="F1317">
        <v>6570000</v>
      </c>
      <c r="G1317">
        <v>53</v>
      </c>
      <c r="H1317">
        <v>22</v>
      </c>
      <c r="I1317">
        <v>90</v>
      </c>
    </row>
    <row r="1318" spans="1:9" x14ac:dyDescent="0.2">
      <c r="A1318">
        <v>6575000</v>
      </c>
      <c r="B1318">
        <v>99</v>
      </c>
      <c r="C1318">
        <v>45</v>
      </c>
      <c r="D1318">
        <v>90</v>
      </c>
      <c r="F1318">
        <v>6575000</v>
      </c>
      <c r="G1318">
        <v>53</v>
      </c>
      <c r="H1318">
        <v>22</v>
      </c>
      <c r="I1318">
        <v>90</v>
      </c>
    </row>
    <row r="1319" spans="1:9" x14ac:dyDescent="0.2">
      <c r="A1319">
        <v>6580000</v>
      </c>
      <c r="B1319">
        <v>99</v>
      </c>
      <c r="C1319">
        <v>45</v>
      </c>
      <c r="D1319">
        <v>90</v>
      </c>
      <c r="F1319">
        <v>6580000</v>
      </c>
      <c r="G1319">
        <v>53</v>
      </c>
      <c r="H1319">
        <v>22</v>
      </c>
      <c r="I1319">
        <v>90</v>
      </c>
    </row>
    <row r="1320" spans="1:9" x14ac:dyDescent="0.2">
      <c r="A1320">
        <v>6585000</v>
      </c>
      <c r="B1320">
        <v>99</v>
      </c>
      <c r="C1320">
        <v>45</v>
      </c>
      <c r="D1320">
        <v>90</v>
      </c>
      <c r="F1320">
        <v>6585000</v>
      </c>
      <c r="G1320">
        <v>53</v>
      </c>
      <c r="H1320">
        <v>22</v>
      </c>
      <c r="I1320">
        <v>90</v>
      </c>
    </row>
    <row r="1321" spans="1:9" x14ac:dyDescent="0.2">
      <c r="A1321">
        <v>6590000</v>
      </c>
      <c r="B1321">
        <v>99</v>
      </c>
      <c r="C1321">
        <v>45</v>
      </c>
      <c r="D1321">
        <v>90</v>
      </c>
      <c r="F1321">
        <v>6590000</v>
      </c>
      <c r="G1321">
        <v>53</v>
      </c>
      <c r="H1321">
        <v>21</v>
      </c>
      <c r="I1321">
        <v>90</v>
      </c>
    </row>
    <row r="1322" spans="1:9" x14ac:dyDescent="0.2">
      <c r="A1322">
        <v>6595000</v>
      </c>
      <c r="B1322">
        <v>99</v>
      </c>
      <c r="C1322">
        <v>45</v>
      </c>
      <c r="D1322">
        <v>90</v>
      </c>
      <c r="F1322">
        <v>6595000</v>
      </c>
      <c r="G1322">
        <v>53</v>
      </c>
      <c r="H1322">
        <v>21</v>
      </c>
      <c r="I1322">
        <v>90</v>
      </c>
    </row>
    <row r="1323" spans="1:9" x14ac:dyDescent="0.2">
      <c r="A1323">
        <v>6600000</v>
      </c>
      <c r="B1323">
        <v>99</v>
      </c>
      <c r="C1323">
        <v>45</v>
      </c>
      <c r="D1323">
        <v>90</v>
      </c>
      <c r="F1323">
        <v>6600000</v>
      </c>
      <c r="G1323">
        <v>53</v>
      </c>
      <c r="H1323">
        <v>21</v>
      </c>
      <c r="I1323">
        <v>90</v>
      </c>
    </row>
    <row r="1324" spans="1:9" x14ac:dyDescent="0.2">
      <c r="A1324">
        <v>6605000</v>
      </c>
      <c r="B1324">
        <v>99</v>
      </c>
      <c r="C1324">
        <v>45</v>
      </c>
      <c r="D1324">
        <v>90</v>
      </c>
      <c r="F1324">
        <v>6605000</v>
      </c>
      <c r="G1324">
        <v>53</v>
      </c>
      <c r="H1324">
        <v>21</v>
      </c>
      <c r="I1324">
        <v>90</v>
      </c>
    </row>
    <row r="1325" spans="1:9" x14ac:dyDescent="0.2">
      <c r="A1325">
        <v>6610000</v>
      </c>
      <c r="B1325">
        <v>99</v>
      </c>
      <c r="C1325">
        <v>45</v>
      </c>
      <c r="D1325">
        <v>90</v>
      </c>
      <c r="F1325">
        <v>6610000</v>
      </c>
      <c r="G1325">
        <v>53</v>
      </c>
      <c r="H1325">
        <v>21</v>
      </c>
      <c r="I1325">
        <v>90</v>
      </c>
    </row>
    <row r="1326" spans="1:9" x14ac:dyDescent="0.2">
      <c r="A1326">
        <v>6615000</v>
      </c>
      <c r="B1326">
        <v>99</v>
      </c>
      <c r="C1326">
        <v>45</v>
      </c>
      <c r="D1326">
        <v>90</v>
      </c>
      <c r="F1326">
        <v>6615000</v>
      </c>
      <c r="G1326">
        <v>53</v>
      </c>
      <c r="H1326">
        <v>21</v>
      </c>
      <c r="I1326">
        <v>63</v>
      </c>
    </row>
    <row r="1327" spans="1:9" x14ac:dyDescent="0.2">
      <c r="A1327">
        <v>6620000</v>
      </c>
      <c r="B1327">
        <v>99</v>
      </c>
      <c r="C1327">
        <v>45</v>
      </c>
      <c r="D1327">
        <v>90</v>
      </c>
      <c r="F1327">
        <v>6620000</v>
      </c>
      <c r="G1327">
        <v>53</v>
      </c>
      <c r="H1327">
        <v>21</v>
      </c>
      <c r="I1327">
        <v>63</v>
      </c>
    </row>
    <row r="1328" spans="1:9" x14ac:dyDescent="0.2">
      <c r="A1328">
        <v>6625000</v>
      </c>
      <c r="B1328">
        <v>99</v>
      </c>
      <c r="C1328">
        <v>45</v>
      </c>
      <c r="D1328">
        <v>90</v>
      </c>
      <c r="F1328">
        <v>6625000</v>
      </c>
      <c r="G1328">
        <v>51</v>
      </c>
      <c r="H1328">
        <v>21</v>
      </c>
      <c r="I1328">
        <v>63</v>
      </c>
    </row>
    <row r="1329" spans="1:9" x14ac:dyDescent="0.2">
      <c r="A1329">
        <v>6630000</v>
      </c>
      <c r="B1329">
        <v>99</v>
      </c>
      <c r="C1329">
        <v>45</v>
      </c>
      <c r="D1329">
        <v>90</v>
      </c>
      <c r="F1329">
        <v>6630000</v>
      </c>
      <c r="G1329">
        <v>51</v>
      </c>
      <c r="H1329">
        <v>21</v>
      </c>
      <c r="I1329">
        <v>90</v>
      </c>
    </row>
    <row r="1330" spans="1:9" x14ac:dyDescent="0.2">
      <c r="A1330">
        <v>6635000</v>
      </c>
      <c r="B1330">
        <v>99</v>
      </c>
      <c r="C1330">
        <v>45</v>
      </c>
      <c r="D1330">
        <v>90</v>
      </c>
      <c r="F1330">
        <v>6635000</v>
      </c>
      <c r="G1330">
        <v>51</v>
      </c>
      <c r="H1330">
        <v>21</v>
      </c>
      <c r="I1330">
        <v>90</v>
      </c>
    </row>
    <row r="1331" spans="1:9" x14ac:dyDescent="0.2">
      <c r="A1331">
        <v>6640000</v>
      </c>
      <c r="B1331">
        <v>99</v>
      </c>
      <c r="C1331">
        <v>45</v>
      </c>
      <c r="D1331">
        <v>90</v>
      </c>
      <c r="F1331">
        <v>6640000</v>
      </c>
      <c r="G1331">
        <v>51</v>
      </c>
      <c r="H1331">
        <v>21</v>
      </c>
      <c r="I1331">
        <v>90</v>
      </c>
    </row>
    <row r="1332" spans="1:9" x14ac:dyDescent="0.2">
      <c r="A1332">
        <v>6645000</v>
      </c>
      <c r="B1332">
        <v>99</v>
      </c>
      <c r="C1332">
        <v>45</v>
      </c>
      <c r="D1332">
        <v>90</v>
      </c>
      <c r="F1332">
        <v>6645000</v>
      </c>
      <c r="G1332">
        <v>51</v>
      </c>
      <c r="H1332">
        <v>21</v>
      </c>
      <c r="I1332">
        <v>90</v>
      </c>
    </row>
    <row r="1333" spans="1:9" x14ac:dyDescent="0.2">
      <c r="A1333">
        <v>6650000</v>
      </c>
      <c r="B1333">
        <v>99</v>
      </c>
      <c r="C1333">
        <v>45</v>
      </c>
      <c r="D1333">
        <v>90</v>
      </c>
      <c r="F1333">
        <v>6650000</v>
      </c>
      <c r="G1333">
        <v>51</v>
      </c>
      <c r="H1333">
        <v>21</v>
      </c>
      <c r="I1333">
        <v>90</v>
      </c>
    </row>
    <row r="1334" spans="1:9" x14ac:dyDescent="0.2">
      <c r="A1334">
        <v>6655000</v>
      </c>
      <c r="B1334">
        <v>99</v>
      </c>
      <c r="C1334">
        <v>45</v>
      </c>
      <c r="D1334">
        <v>90</v>
      </c>
      <c r="F1334">
        <v>6655000</v>
      </c>
      <c r="G1334">
        <v>51</v>
      </c>
      <c r="H1334">
        <v>21</v>
      </c>
      <c r="I1334">
        <v>90</v>
      </c>
    </row>
    <row r="1335" spans="1:9" x14ac:dyDescent="0.2">
      <c r="A1335">
        <v>6660000</v>
      </c>
      <c r="B1335">
        <v>99</v>
      </c>
      <c r="C1335">
        <v>45</v>
      </c>
      <c r="D1335">
        <v>90</v>
      </c>
      <c r="F1335">
        <v>6660000</v>
      </c>
      <c r="G1335">
        <v>51</v>
      </c>
      <c r="H1335">
        <v>21</v>
      </c>
      <c r="I1335">
        <v>90</v>
      </c>
    </row>
    <row r="1336" spans="1:9" x14ac:dyDescent="0.2">
      <c r="A1336">
        <v>6665000</v>
      </c>
      <c r="B1336">
        <v>99</v>
      </c>
      <c r="C1336">
        <v>45</v>
      </c>
      <c r="D1336">
        <v>90</v>
      </c>
      <c r="F1336">
        <v>6665000</v>
      </c>
      <c r="G1336">
        <v>51</v>
      </c>
      <c r="H1336">
        <v>21</v>
      </c>
      <c r="I1336">
        <v>90</v>
      </c>
    </row>
    <row r="1337" spans="1:9" x14ac:dyDescent="0.2">
      <c r="A1337">
        <v>6670000</v>
      </c>
      <c r="B1337">
        <v>99</v>
      </c>
      <c r="C1337">
        <v>45</v>
      </c>
      <c r="D1337">
        <v>90</v>
      </c>
      <c r="F1337">
        <v>6670000</v>
      </c>
      <c r="G1337">
        <v>51</v>
      </c>
      <c r="H1337">
        <v>21</v>
      </c>
      <c r="I1337">
        <v>90</v>
      </c>
    </row>
    <row r="1338" spans="1:9" x14ac:dyDescent="0.2">
      <c r="A1338">
        <v>6675000</v>
      </c>
      <c r="B1338">
        <v>99</v>
      </c>
      <c r="C1338">
        <v>45</v>
      </c>
      <c r="D1338">
        <v>90</v>
      </c>
      <c r="F1338">
        <v>6675000</v>
      </c>
      <c r="G1338">
        <v>51</v>
      </c>
      <c r="H1338">
        <v>21</v>
      </c>
      <c r="I1338">
        <v>90</v>
      </c>
    </row>
    <row r="1339" spans="1:9" x14ac:dyDescent="0.2">
      <c r="A1339">
        <v>6680000</v>
      </c>
      <c r="B1339">
        <v>99</v>
      </c>
      <c r="C1339">
        <v>45</v>
      </c>
      <c r="D1339">
        <v>90</v>
      </c>
      <c r="F1339">
        <v>6680000</v>
      </c>
      <c r="G1339">
        <v>51</v>
      </c>
      <c r="H1339">
        <v>21</v>
      </c>
      <c r="I1339">
        <v>90</v>
      </c>
    </row>
    <row r="1340" spans="1:9" x14ac:dyDescent="0.2">
      <c r="A1340">
        <v>6685000</v>
      </c>
      <c r="B1340">
        <v>99</v>
      </c>
      <c r="C1340">
        <v>45</v>
      </c>
      <c r="D1340">
        <v>90</v>
      </c>
      <c r="F1340">
        <v>6685000</v>
      </c>
      <c r="G1340">
        <v>51</v>
      </c>
      <c r="H1340">
        <v>21</v>
      </c>
      <c r="I1340">
        <v>90</v>
      </c>
    </row>
    <row r="1341" spans="1:9" x14ac:dyDescent="0.2">
      <c r="A1341">
        <v>6690000</v>
      </c>
      <c r="B1341">
        <v>99</v>
      </c>
      <c r="C1341">
        <v>45</v>
      </c>
      <c r="D1341">
        <v>90</v>
      </c>
      <c r="F1341">
        <v>6690000</v>
      </c>
      <c r="G1341">
        <v>51</v>
      </c>
      <c r="H1341">
        <v>21</v>
      </c>
      <c r="I1341">
        <v>90</v>
      </c>
    </row>
    <row r="1342" spans="1:9" x14ac:dyDescent="0.2">
      <c r="A1342">
        <v>6695000</v>
      </c>
      <c r="B1342">
        <v>99</v>
      </c>
      <c r="C1342">
        <v>45</v>
      </c>
      <c r="D1342">
        <v>90</v>
      </c>
      <c r="F1342">
        <v>6695000</v>
      </c>
      <c r="G1342">
        <v>51</v>
      </c>
      <c r="H1342">
        <v>21</v>
      </c>
      <c r="I1342">
        <v>90</v>
      </c>
    </row>
    <row r="1343" spans="1:9" x14ac:dyDescent="0.2">
      <c r="A1343">
        <v>6700000</v>
      </c>
      <c r="B1343">
        <v>99</v>
      </c>
      <c r="C1343">
        <v>45</v>
      </c>
      <c r="D1343">
        <v>90</v>
      </c>
      <c r="F1343">
        <v>6700000</v>
      </c>
      <c r="G1343">
        <v>51</v>
      </c>
      <c r="H1343">
        <v>21</v>
      </c>
      <c r="I1343">
        <v>90</v>
      </c>
    </row>
    <row r="1344" spans="1:9" x14ac:dyDescent="0.2">
      <c r="A1344">
        <v>6705000</v>
      </c>
      <c r="B1344">
        <v>99</v>
      </c>
      <c r="C1344">
        <v>45</v>
      </c>
      <c r="D1344">
        <v>90</v>
      </c>
      <c r="F1344">
        <v>6705000</v>
      </c>
      <c r="G1344">
        <v>51</v>
      </c>
      <c r="H1344">
        <v>21</v>
      </c>
      <c r="I1344">
        <v>90</v>
      </c>
    </row>
    <row r="1345" spans="1:9" x14ac:dyDescent="0.2">
      <c r="A1345">
        <v>6710000</v>
      </c>
      <c r="B1345">
        <v>99</v>
      </c>
      <c r="C1345">
        <v>45</v>
      </c>
      <c r="D1345">
        <v>90</v>
      </c>
      <c r="F1345">
        <v>6710000</v>
      </c>
      <c r="G1345">
        <v>51</v>
      </c>
      <c r="H1345">
        <v>21</v>
      </c>
      <c r="I1345">
        <v>90</v>
      </c>
    </row>
    <row r="1346" spans="1:9" x14ac:dyDescent="0.2">
      <c r="A1346">
        <v>6715000</v>
      </c>
      <c r="B1346">
        <v>99</v>
      </c>
      <c r="C1346">
        <v>45</v>
      </c>
      <c r="D1346">
        <v>90</v>
      </c>
      <c r="F1346">
        <v>6715000</v>
      </c>
      <c r="G1346">
        <v>51</v>
      </c>
      <c r="H1346">
        <v>21</v>
      </c>
      <c r="I1346">
        <v>63</v>
      </c>
    </row>
    <row r="1347" spans="1:9" x14ac:dyDescent="0.2">
      <c r="A1347">
        <v>6720000</v>
      </c>
      <c r="B1347">
        <v>99</v>
      </c>
      <c r="C1347">
        <v>45</v>
      </c>
      <c r="D1347">
        <v>90</v>
      </c>
      <c r="F1347">
        <v>6720000</v>
      </c>
      <c r="G1347">
        <v>51</v>
      </c>
      <c r="H1347">
        <v>21</v>
      </c>
      <c r="I1347">
        <v>63</v>
      </c>
    </row>
    <row r="1348" spans="1:9" x14ac:dyDescent="0.2">
      <c r="A1348">
        <v>6725000</v>
      </c>
      <c r="B1348">
        <v>99</v>
      </c>
      <c r="C1348">
        <v>45</v>
      </c>
      <c r="D1348">
        <v>90</v>
      </c>
      <c r="F1348">
        <v>6725000</v>
      </c>
      <c r="G1348">
        <v>49</v>
      </c>
      <c r="H1348">
        <v>21</v>
      </c>
      <c r="I1348">
        <v>63</v>
      </c>
    </row>
    <row r="1349" spans="1:9" x14ac:dyDescent="0.2">
      <c r="A1349">
        <v>6730000</v>
      </c>
      <c r="B1349">
        <v>99</v>
      </c>
      <c r="C1349">
        <v>45</v>
      </c>
      <c r="D1349">
        <v>90</v>
      </c>
      <c r="F1349">
        <v>6730000</v>
      </c>
      <c r="G1349">
        <v>49</v>
      </c>
      <c r="H1349">
        <v>21</v>
      </c>
      <c r="I1349">
        <v>90</v>
      </c>
    </row>
    <row r="1350" spans="1:9" x14ac:dyDescent="0.2">
      <c r="A1350">
        <v>6735000</v>
      </c>
      <c r="B1350">
        <v>99</v>
      </c>
      <c r="C1350">
        <v>45</v>
      </c>
      <c r="D1350">
        <v>90</v>
      </c>
      <c r="F1350">
        <v>6735000</v>
      </c>
      <c r="G1350">
        <v>49</v>
      </c>
      <c r="H1350">
        <v>21</v>
      </c>
      <c r="I1350">
        <v>90</v>
      </c>
    </row>
    <row r="1351" spans="1:9" x14ac:dyDescent="0.2">
      <c r="A1351">
        <v>6740000</v>
      </c>
      <c r="B1351">
        <v>99</v>
      </c>
      <c r="C1351">
        <v>45</v>
      </c>
      <c r="D1351">
        <v>90</v>
      </c>
      <c r="F1351">
        <v>6740000</v>
      </c>
      <c r="G1351">
        <v>49</v>
      </c>
      <c r="H1351">
        <v>21</v>
      </c>
      <c r="I1351">
        <v>90</v>
      </c>
    </row>
    <row r="1352" spans="1:9" x14ac:dyDescent="0.2">
      <c r="A1352">
        <v>6745000</v>
      </c>
      <c r="B1352">
        <v>99</v>
      </c>
      <c r="C1352">
        <v>45</v>
      </c>
      <c r="D1352">
        <v>90</v>
      </c>
      <c r="F1352">
        <v>6745000</v>
      </c>
      <c r="G1352">
        <v>49</v>
      </c>
      <c r="H1352">
        <v>21</v>
      </c>
      <c r="I1352">
        <v>90</v>
      </c>
    </row>
    <row r="1353" spans="1:9" x14ac:dyDescent="0.2">
      <c r="A1353">
        <v>6750000</v>
      </c>
      <c r="B1353">
        <v>99</v>
      </c>
      <c r="C1353">
        <v>45</v>
      </c>
      <c r="D1353">
        <v>90</v>
      </c>
      <c r="F1353">
        <v>6750000</v>
      </c>
      <c r="G1353">
        <v>49</v>
      </c>
      <c r="H1353">
        <v>21</v>
      </c>
      <c r="I1353">
        <v>90</v>
      </c>
    </row>
    <row r="1354" spans="1:9" x14ac:dyDescent="0.2">
      <c r="A1354">
        <v>6755000</v>
      </c>
      <c r="B1354">
        <v>99</v>
      </c>
      <c r="C1354">
        <v>45</v>
      </c>
      <c r="D1354">
        <v>90</v>
      </c>
      <c r="F1354">
        <v>6755000</v>
      </c>
      <c r="G1354">
        <v>49</v>
      </c>
      <c r="H1354">
        <v>21</v>
      </c>
      <c r="I1354">
        <v>90</v>
      </c>
    </row>
    <row r="1355" spans="1:9" x14ac:dyDescent="0.2">
      <c r="A1355">
        <v>6760000</v>
      </c>
      <c r="B1355">
        <v>99</v>
      </c>
      <c r="C1355">
        <v>45</v>
      </c>
      <c r="D1355">
        <v>90</v>
      </c>
      <c r="F1355">
        <v>6760000</v>
      </c>
      <c r="G1355">
        <v>49</v>
      </c>
      <c r="H1355">
        <v>21</v>
      </c>
      <c r="I1355">
        <v>90</v>
      </c>
    </row>
    <row r="1356" spans="1:9" x14ac:dyDescent="0.2">
      <c r="A1356">
        <v>6765000</v>
      </c>
      <c r="B1356">
        <v>99</v>
      </c>
      <c r="C1356">
        <v>45</v>
      </c>
      <c r="D1356">
        <v>90</v>
      </c>
      <c r="F1356">
        <v>6765000</v>
      </c>
      <c r="G1356">
        <v>49</v>
      </c>
      <c r="H1356">
        <v>20</v>
      </c>
      <c r="I1356">
        <v>90</v>
      </c>
    </row>
    <row r="1357" spans="1:9" x14ac:dyDescent="0.2">
      <c r="A1357">
        <v>6770000</v>
      </c>
      <c r="B1357">
        <v>99</v>
      </c>
      <c r="C1357">
        <v>45</v>
      </c>
      <c r="D1357">
        <v>90</v>
      </c>
      <c r="F1357">
        <v>6770000</v>
      </c>
      <c r="G1357">
        <v>49</v>
      </c>
      <c r="H1357">
        <v>20</v>
      </c>
      <c r="I1357">
        <v>90</v>
      </c>
    </row>
    <row r="1358" spans="1:9" x14ac:dyDescent="0.2">
      <c r="A1358">
        <v>6775000</v>
      </c>
      <c r="B1358">
        <v>99</v>
      </c>
      <c r="C1358">
        <v>45</v>
      </c>
      <c r="D1358">
        <v>90</v>
      </c>
      <c r="F1358">
        <v>6775000</v>
      </c>
      <c r="G1358">
        <v>49</v>
      </c>
      <c r="H1358">
        <v>20</v>
      </c>
      <c r="I1358">
        <v>90</v>
      </c>
    </row>
    <row r="1359" spans="1:9" x14ac:dyDescent="0.2">
      <c r="A1359">
        <v>6780000</v>
      </c>
      <c r="B1359">
        <v>99</v>
      </c>
      <c r="C1359">
        <v>45</v>
      </c>
      <c r="D1359">
        <v>90</v>
      </c>
      <c r="F1359">
        <v>6780000</v>
      </c>
      <c r="G1359">
        <v>49</v>
      </c>
      <c r="H1359">
        <v>20</v>
      </c>
      <c r="I1359">
        <v>90</v>
      </c>
    </row>
    <row r="1360" spans="1:9" x14ac:dyDescent="0.2">
      <c r="A1360">
        <v>6785000</v>
      </c>
      <c r="B1360">
        <v>99</v>
      </c>
      <c r="C1360">
        <v>45</v>
      </c>
      <c r="D1360">
        <v>90</v>
      </c>
      <c r="F1360">
        <v>6785000</v>
      </c>
      <c r="G1360">
        <v>49</v>
      </c>
      <c r="H1360">
        <v>20</v>
      </c>
      <c r="I1360">
        <v>90</v>
      </c>
    </row>
    <row r="1361" spans="1:9" x14ac:dyDescent="0.2">
      <c r="A1361">
        <v>6790000</v>
      </c>
      <c r="B1361">
        <v>99</v>
      </c>
      <c r="C1361">
        <v>45</v>
      </c>
      <c r="D1361">
        <v>90</v>
      </c>
      <c r="F1361">
        <v>6790000</v>
      </c>
      <c r="G1361">
        <v>49</v>
      </c>
      <c r="H1361">
        <v>20</v>
      </c>
      <c r="I1361">
        <v>90</v>
      </c>
    </row>
    <row r="1362" spans="1:9" x14ac:dyDescent="0.2">
      <c r="A1362">
        <v>6795000</v>
      </c>
      <c r="B1362">
        <v>99</v>
      </c>
      <c r="C1362">
        <v>45</v>
      </c>
      <c r="D1362">
        <v>90</v>
      </c>
      <c r="F1362">
        <v>6795000</v>
      </c>
      <c r="G1362">
        <v>49</v>
      </c>
      <c r="H1362">
        <v>20</v>
      </c>
      <c r="I1362">
        <v>90</v>
      </c>
    </row>
    <row r="1363" spans="1:9" x14ac:dyDescent="0.2">
      <c r="A1363">
        <v>6800000</v>
      </c>
      <c r="B1363">
        <v>99</v>
      </c>
      <c r="C1363">
        <v>45</v>
      </c>
      <c r="D1363">
        <v>90</v>
      </c>
      <c r="F1363">
        <v>6800000</v>
      </c>
      <c r="G1363">
        <v>49</v>
      </c>
      <c r="H1363">
        <v>20</v>
      </c>
      <c r="I1363">
        <v>90</v>
      </c>
    </row>
    <row r="1364" spans="1:9" x14ac:dyDescent="0.2">
      <c r="A1364">
        <v>6805000</v>
      </c>
      <c r="B1364">
        <v>99</v>
      </c>
      <c r="C1364">
        <v>45</v>
      </c>
      <c r="D1364">
        <v>90</v>
      </c>
      <c r="F1364">
        <v>6805000</v>
      </c>
      <c r="G1364">
        <v>49</v>
      </c>
      <c r="H1364">
        <v>20</v>
      </c>
      <c r="I1364">
        <v>90</v>
      </c>
    </row>
    <row r="1365" spans="1:9" x14ac:dyDescent="0.2">
      <c r="A1365">
        <v>6810000</v>
      </c>
      <c r="B1365">
        <v>99</v>
      </c>
      <c r="C1365">
        <v>45</v>
      </c>
      <c r="D1365">
        <v>90</v>
      </c>
      <c r="F1365">
        <v>6810000</v>
      </c>
      <c r="G1365">
        <v>49</v>
      </c>
      <c r="H1365">
        <v>20</v>
      </c>
      <c r="I1365">
        <v>90</v>
      </c>
    </row>
    <row r="1366" spans="1:9" x14ac:dyDescent="0.2">
      <c r="A1366">
        <v>6815000</v>
      </c>
      <c r="B1366">
        <v>99</v>
      </c>
      <c r="C1366">
        <v>45</v>
      </c>
      <c r="D1366">
        <v>90</v>
      </c>
      <c r="F1366">
        <v>6815000</v>
      </c>
      <c r="G1366">
        <v>49</v>
      </c>
      <c r="H1366">
        <v>20</v>
      </c>
      <c r="I1366">
        <v>63</v>
      </c>
    </row>
    <row r="1367" spans="1:9" x14ac:dyDescent="0.2">
      <c r="A1367">
        <v>6820000</v>
      </c>
      <c r="B1367">
        <v>99</v>
      </c>
      <c r="C1367">
        <v>45</v>
      </c>
      <c r="D1367">
        <v>90</v>
      </c>
      <c r="F1367">
        <v>6820000</v>
      </c>
      <c r="G1367">
        <v>47</v>
      </c>
      <c r="H1367">
        <v>20</v>
      </c>
      <c r="I1367">
        <v>63</v>
      </c>
    </row>
    <row r="1368" spans="1:9" x14ac:dyDescent="0.2">
      <c r="A1368">
        <v>6825000</v>
      </c>
      <c r="B1368">
        <v>99</v>
      </c>
      <c r="C1368">
        <v>45</v>
      </c>
      <c r="D1368">
        <v>90</v>
      </c>
      <c r="F1368">
        <v>6825000</v>
      </c>
      <c r="G1368">
        <v>47</v>
      </c>
      <c r="H1368">
        <v>20</v>
      </c>
      <c r="I1368">
        <v>90</v>
      </c>
    </row>
    <row r="1369" spans="1:9" x14ac:dyDescent="0.2">
      <c r="A1369">
        <v>6830000</v>
      </c>
      <c r="B1369">
        <v>99</v>
      </c>
      <c r="C1369">
        <v>45</v>
      </c>
      <c r="D1369">
        <v>90</v>
      </c>
      <c r="F1369">
        <v>6830000</v>
      </c>
      <c r="G1369">
        <v>47</v>
      </c>
      <c r="H1369">
        <v>20</v>
      </c>
      <c r="I1369">
        <v>90</v>
      </c>
    </row>
    <row r="1370" spans="1:9" x14ac:dyDescent="0.2">
      <c r="A1370">
        <v>6835000</v>
      </c>
      <c r="B1370">
        <v>99</v>
      </c>
      <c r="C1370">
        <v>45</v>
      </c>
      <c r="D1370">
        <v>90</v>
      </c>
      <c r="F1370">
        <v>6835000</v>
      </c>
      <c r="G1370">
        <v>47</v>
      </c>
      <c r="H1370">
        <v>20</v>
      </c>
      <c r="I1370">
        <v>90</v>
      </c>
    </row>
    <row r="1371" spans="1:9" x14ac:dyDescent="0.2">
      <c r="A1371">
        <v>6840000</v>
      </c>
      <c r="B1371">
        <v>99</v>
      </c>
      <c r="C1371">
        <v>45</v>
      </c>
      <c r="D1371">
        <v>90</v>
      </c>
      <c r="F1371">
        <v>6840000</v>
      </c>
      <c r="G1371">
        <v>47</v>
      </c>
      <c r="H1371">
        <v>20</v>
      </c>
      <c r="I1371">
        <v>90</v>
      </c>
    </row>
    <row r="1372" spans="1:9" x14ac:dyDescent="0.2">
      <c r="A1372">
        <v>6845000</v>
      </c>
      <c r="B1372">
        <v>99</v>
      </c>
      <c r="C1372">
        <v>45</v>
      </c>
      <c r="D1372">
        <v>90</v>
      </c>
      <c r="F1372">
        <v>6845000</v>
      </c>
      <c r="G1372">
        <v>47</v>
      </c>
      <c r="H1372">
        <v>20</v>
      </c>
      <c r="I1372">
        <v>90</v>
      </c>
    </row>
    <row r="1373" spans="1:9" x14ac:dyDescent="0.2">
      <c r="A1373">
        <v>6850000</v>
      </c>
      <c r="B1373">
        <v>99</v>
      </c>
      <c r="C1373">
        <v>45</v>
      </c>
      <c r="D1373">
        <v>90</v>
      </c>
      <c r="F1373">
        <v>6850000</v>
      </c>
      <c r="G1373">
        <v>47</v>
      </c>
      <c r="H1373">
        <v>20</v>
      </c>
      <c r="I1373">
        <v>90</v>
      </c>
    </row>
    <row r="1374" spans="1:9" x14ac:dyDescent="0.2">
      <c r="A1374">
        <v>6855000</v>
      </c>
      <c r="B1374">
        <v>99</v>
      </c>
      <c r="C1374">
        <v>45</v>
      </c>
      <c r="D1374">
        <v>90</v>
      </c>
      <c r="F1374">
        <v>6855000</v>
      </c>
      <c r="G1374">
        <v>47</v>
      </c>
      <c r="H1374">
        <v>20</v>
      </c>
      <c r="I1374">
        <v>90</v>
      </c>
    </row>
    <row r="1375" spans="1:9" x14ac:dyDescent="0.2">
      <c r="A1375">
        <v>6860000</v>
      </c>
      <c r="B1375">
        <v>99</v>
      </c>
      <c r="C1375">
        <v>45</v>
      </c>
      <c r="D1375">
        <v>90</v>
      </c>
      <c r="F1375">
        <v>6860000</v>
      </c>
      <c r="G1375">
        <v>47</v>
      </c>
      <c r="H1375">
        <v>20</v>
      </c>
      <c r="I1375">
        <v>90</v>
      </c>
    </row>
    <row r="1376" spans="1:9" x14ac:dyDescent="0.2">
      <c r="A1376">
        <v>6865000</v>
      </c>
      <c r="B1376">
        <v>99</v>
      </c>
      <c r="C1376">
        <v>45</v>
      </c>
      <c r="D1376">
        <v>90</v>
      </c>
      <c r="F1376">
        <v>6865000</v>
      </c>
      <c r="G1376">
        <v>47</v>
      </c>
      <c r="H1376">
        <v>20</v>
      </c>
      <c r="I1376">
        <v>90</v>
      </c>
    </row>
    <row r="1377" spans="1:9" x14ac:dyDescent="0.2">
      <c r="A1377">
        <v>6870000</v>
      </c>
      <c r="B1377">
        <v>99</v>
      </c>
      <c r="C1377">
        <v>45</v>
      </c>
      <c r="D1377">
        <v>90</v>
      </c>
      <c r="F1377">
        <v>6870000</v>
      </c>
      <c r="G1377">
        <v>47</v>
      </c>
      <c r="H1377">
        <v>20</v>
      </c>
      <c r="I1377">
        <v>90</v>
      </c>
    </row>
    <row r="1378" spans="1:9" x14ac:dyDescent="0.2">
      <c r="A1378">
        <v>6875000</v>
      </c>
      <c r="B1378">
        <v>99</v>
      </c>
      <c r="C1378">
        <v>45</v>
      </c>
      <c r="D1378">
        <v>90</v>
      </c>
      <c r="F1378">
        <v>6875000</v>
      </c>
      <c r="G1378">
        <v>47</v>
      </c>
      <c r="H1378">
        <v>20</v>
      </c>
      <c r="I1378">
        <v>90</v>
      </c>
    </row>
    <row r="1379" spans="1:9" x14ac:dyDescent="0.2">
      <c r="A1379">
        <v>6880000</v>
      </c>
      <c r="B1379">
        <v>99</v>
      </c>
      <c r="C1379">
        <v>45</v>
      </c>
      <c r="D1379">
        <v>90</v>
      </c>
      <c r="F1379">
        <v>6880000</v>
      </c>
      <c r="G1379">
        <v>47</v>
      </c>
      <c r="H1379">
        <v>20</v>
      </c>
      <c r="I1379">
        <v>90</v>
      </c>
    </row>
    <row r="1380" spans="1:9" x14ac:dyDescent="0.2">
      <c r="A1380">
        <v>6885000</v>
      </c>
      <c r="B1380">
        <v>99</v>
      </c>
      <c r="C1380">
        <v>45</v>
      </c>
      <c r="D1380">
        <v>90</v>
      </c>
      <c r="F1380">
        <v>6885000</v>
      </c>
      <c r="G1380">
        <v>47</v>
      </c>
      <c r="H1380">
        <v>20</v>
      </c>
      <c r="I1380">
        <v>90</v>
      </c>
    </row>
    <row r="1381" spans="1:9" x14ac:dyDescent="0.2">
      <c r="A1381">
        <v>6890000</v>
      </c>
      <c r="B1381">
        <v>99</v>
      </c>
      <c r="C1381">
        <v>45</v>
      </c>
      <c r="D1381">
        <v>90</v>
      </c>
      <c r="F1381">
        <v>6890000</v>
      </c>
      <c r="G1381">
        <v>47</v>
      </c>
      <c r="H1381">
        <v>20</v>
      </c>
      <c r="I1381">
        <v>90</v>
      </c>
    </row>
    <row r="1382" spans="1:9" x14ac:dyDescent="0.2">
      <c r="A1382">
        <v>6895000</v>
      </c>
      <c r="B1382">
        <v>99</v>
      </c>
      <c r="C1382">
        <v>45</v>
      </c>
      <c r="D1382">
        <v>90</v>
      </c>
      <c r="F1382">
        <v>6895000</v>
      </c>
      <c r="G1382">
        <v>47</v>
      </c>
      <c r="H1382">
        <v>20</v>
      </c>
      <c r="I1382">
        <v>90</v>
      </c>
    </row>
    <row r="1383" spans="1:9" x14ac:dyDescent="0.2">
      <c r="A1383">
        <v>6900000</v>
      </c>
      <c r="B1383">
        <v>99</v>
      </c>
      <c r="C1383">
        <v>45</v>
      </c>
      <c r="D1383">
        <v>90</v>
      </c>
      <c r="F1383">
        <v>6900000</v>
      </c>
      <c r="G1383">
        <v>47</v>
      </c>
      <c r="H1383">
        <v>20</v>
      </c>
      <c r="I1383">
        <v>90</v>
      </c>
    </row>
    <row r="1384" spans="1:9" x14ac:dyDescent="0.2">
      <c r="A1384">
        <v>6905000</v>
      </c>
      <c r="B1384">
        <v>99</v>
      </c>
      <c r="C1384">
        <v>45</v>
      </c>
      <c r="D1384">
        <v>90</v>
      </c>
      <c r="F1384">
        <v>6905000</v>
      </c>
      <c r="G1384">
        <v>47</v>
      </c>
      <c r="H1384">
        <v>20</v>
      </c>
      <c r="I1384">
        <v>90</v>
      </c>
    </row>
    <row r="1385" spans="1:9" x14ac:dyDescent="0.2">
      <c r="A1385">
        <v>6910000</v>
      </c>
      <c r="B1385">
        <v>99</v>
      </c>
      <c r="C1385">
        <v>44</v>
      </c>
      <c r="D1385">
        <v>90</v>
      </c>
      <c r="F1385">
        <v>6910000</v>
      </c>
      <c r="G1385">
        <v>47</v>
      </c>
      <c r="H1385">
        <v>20</v>
      </c>
      <c r="I1385">
        <v>63</v>
      </c>
    </row>
    <row r="1386" spans="1:9" x14ac:dyDescent="0.2">
      <c r="A1386">
        <v>6915000</v>
      </c>
      <c r="B1386">
        <v>99</v>
      </c>
      <c r="C1386">
        <v>44</v>
      </c>
      <c r="D1386">
        <v>90</v>
      </c>
      <c r="F1386">
        <v>6915000</v>
      </c>
      <c r="G1386">
        <v>45</v>
      </c>
      <c r="H1386">
        <v>20</v>
      </c>
      <c r="I1386">
        <v>63</v>
      </c>
    </row>
    <row r="1387" spans="1:9" x14ac:dyDescent="0.2">
      <c r="A1387">
        <v>6920000</v>
      </c>
      <c r="B1387">
        <v>99</v>
      </c>
      <c r="C1387">
        <v>44</v>
      </c>
      <c r="D1387">
        <v>90</v>
      </c>
      <c r="F1387">
        <v>6920000</v>
      </c>
      <c r="G1387">
        <v>45</v>
      </c>
      <c r="H1387">
        <v>20</v>
      </c>
      <c r="I1387">
        <v>90</v>
      </c>
    </row>
    <row r="1388" spans="1:9" x14ac:dyDescent="0.2">
      <c r="A1388">
        <v>6925000</v>
      </c>
      <c r="B1388">
        <v>99</v>
      </c>
      <c r="C1388">
        <v>44</v>
      </c>
      <c r="D1388">
        <v>90</v>
      </c>
      <c r="F1388">
        <v>6925000</v>
      </c>
      <c r="G1388">
        <v>45</v>
      </c>
      <c r="H1388">
        <v>20</v>
      </c>
      <c r="I1388">
        <v>90</v>
      </c>
    </row>
    <row r="1389" spans="1:9" x14ac:dyDescent="0.2">
      <c r="A1389">
        <v>6930000</v>
      </c>
      <c r="B1389">
        <v>99</v>
      </c>
      <c r="C1389">
        <v>44</v>
      </c>
      <c r="D1389">
        <v>90</v>
      </c>
      <c r="F1389">
        <v>6930000</v>
      </c>
      <c r="G1389">
        <v>45</v>
      </c>
      <c r="H1389">
        <v>20</v>
      </c>
      <c r="I1389">
        <v>90</v>
      </c>
    </row>
    <row r="1390" spans="1:9" x14ac:dyDescent="0.2">
      <c r="A1390">
        <v>6935000</v>
      </c>
      <c r="B1390">
        <v>99</v>
      </c>
      <c r="C1390">
        <v>44</v>
      </c>
      <c r="D1390">
        <v>90</v>
      </c>
      <c r="F1390">
        <v>6935000</v>
      </c>
      <c r="G1390">
        <v>45</v>
      </c>
      <c r="H1390">
        <v>19</v>
      </c>
      <c r="I1390">
        <v>90</v>
      </c>
    </row>
    <row r="1391" spans="1:9" x14ac:dyDescent="0.2">
      <c r="A1391">
        <v>6940000</v>
      </c>
      <c r="B1391">
        <v>99</v>
      </c>
      <c r="C1391">
        <v>44</v>
      </c>
      <c r="D1391">
        <v>90</v>
      </c>
      <c r="F1391">
        <v>6940000</v>
      </c>
      <c r="G1391">
        <v>45</v>
      </c>
      <c r="H1391">
        <v>19</v>
      </c>
      <c r="I1391">
        <v>90</v>
      </c>
    </row>
    <row r="1392" spans="1:9" x14ac:dyDescent="0.2">
      <c r="A1392">
        <v>6945000</v>
      </c>
      <c r="B1392">
        <v>99</v>
      </c>
      <c r="C1392">
        <v>44</v>
      </c>
      <c r="D1392">
        <v>90</v>
      </c>
      <c r="F1392">
        <v>6945000</v>
      </c>
      <c r="G1392">
        <v>45</v>
      </c>
      <c r="H1392">
        <v>19</v>
      </c>
      <c r="I1392">
        <v>90</v>
      </c>
    </row>
    <row r="1393" spans="1:9" x14ac:dyDescent="0.2">
      <c r="A1393">
        <v>6950000</v>
      </c>
      <c r="B1393">
        <v>99</v>
      </c>
      <c r="C1393">
        <v>44</v>
      </c>
      <c r="D1393">
        <v>90</v>
      </c>
      <c r="F1393">
        <v>6950000</v>
      </c>
      <c r="G1393">
        <v>45</v>
      </c>
      <c r="H1393">
        <v>19</v>
      </c>
      <c r="I1393">
        <v>90</v>
      </c>
    </row>
    <row r="1394" spans="1:9" x14ac:dyDescent="0.2">
      <c r="A1394">
        <v>6955000</v>
      </c>
      <c r="B1394">
        <v>99</v>
      </c>
      <c r="C1394">
        <v>44</v>
      </c>
      <c r="D1394">
        <v>90</v>
      </c>
      <c r="F1394">
        <v>6955000</v>
      </c>
      <c r="G1394">
        <v>45</v>
      </c>
      <c r="H1394">
        <v>19</v>
      </c>
      <c r="I1394">
        <v>90</v>
      </c>
    </row>
    <row r="1395" spans="1:9" x14ac:dyDescent="0.2">
      <c r="A1395">
        <v>6960000</v>
      </c>
      <c r="B1395">
        <v>99</v>
      </c>
      <c r="C1395">
        <v>44</v>
      </c>
      <c r="D1395">
        <v>90</v>
      </c>
      <c r="F1395">
        <v>6960000</v>
      </c>
      <c r="G1395">
        <v>45</v>
      </c>
      <c r="H1395">
        <v>19</v>
      </c>
      <c r="I1395">
        <v>90</v>
      </c>
    </row>
    <row r="1396" spans="1:9" x14ac:dyDescent="0.2">
      <c r="A1396">
        <v>6965000</v>
      </c>
      <c r="B1396">
        <v>99</v>
      </c>
      <c r="C1396">
        <v>44</v>
      </c>
      <c r="D1396">
        <v>90</v>
      </c>
      <c r="F1396">
        <v>6965000</v>
      </c>
      <c r="G1396">
        <v>45</v>
      </c>
      <c r="H1396">
        <v>19</v>
      </c>
      <c r="I1396">
        <v>90</v>
      </c>
    </row>
    <row r="1397" spans="1:9" x14ac:dyDescent="0.2">
      <c r="A1397">
        <v>6970000</v>
      </c>
      <c r="B1397">
        <v>99</v>
      </c>
      <c r="C1397">
        <v>44</v>
      </c>
      <c r="D1397">
        <v>90</v>
      </c>
      <c r="F1397">
        <v>6970000</v>
      </c>
      <c r="G1397">
        <v>45</v>
      </c>
      <c r="H1397">
        <v>19</v>
      </c>
      <c r="I1397">
        <v>90</v>
      </c>
    </row>
    <row r="1398" spans="1:9" x14ac:dyDescent="0.2">
      <c r="A1398">
        <v>6975000</v>
      </c>
      <c r="B1398">
        <v>99</v>
      </c>
      <c r="C1398">
        <v>44</v>
      </c>
      <c r="D1398">
        <v>90</v>
      </c>
      <c r="F1398">
        <v>6975000</v>
      </c>
      <c r="G1398">
        <v>45</v>
      </c>
      <c r="H1398">
        <v>19</v>
      </c>
      <c r="I1398">
        <v>90</v>
      </c>
    </row>
    <row r="1399" spans="1:9" x14ac:dyDescent="0.2">
      <c r="A1399">
        <v>6980000</v>
      </c>
      <c r="B1399">
        <v>99</v>
      </c>
      <c r="C1399">
        <v>44</v>
      </c>
      <c r="D1399">
        <v>90</v>
      </c>
      <c r="F1399">
        <v>6980000</v>
      </c>
      <c r="G1399">
        <v>45</v>
      </c>
      <c r="H1399">
        <v>19</v>
      </c>
      <c r="I1399">
        <v>90</v>
      </c>
    </row>
    <row r="1400" spans="1:9" x14ac:dyDescent="0.2">
      <c r="A1400">
        <v>6985000</v>
      </c>
      <c r="B1400">
        <v>99</v>
      </c>
      <c r="C1400">
        <v>44</v>
      </c>
      <c r="D1400">
        <v>90</v>
      </c>
      <c r="F1400">
        <v>6985000</v>
      </c>
      <c r="G1400">
        <v>45</v>
      </c>
      <c r="H1400">
        <v>19</v>
      </c>
      <c r="I1400">
        <v>90</v>
      </c>
    </row>
    <row r="1401" spans="1:9" x14ac:dyDescent="0.2">
      <c r="A1401">
        <v>6990000</v>
      </c>
      <c r="B1401">
        <v>99</v>
      </c>
      <c r="C1401">
        <v>44</v>
      </c>
      <c r="D1401">
        <v>90</v>
      </c>
      <c r="F1401">
        <v>6990000</v>
      </c>
      <c r="G1401">
        <v>45</v>
      </c>
      <c r="H1401">
        <v>19</v>
      </c>
      <c r="I1401">
        <v>90</v>
      </c>
    </row>
    <row r="1402" spans="1:9" x14ac:dyDescent="0.2">
      <c r="A1402">
        <v>6995000</v>
      </c>
      <c r="B1402">
        <v>99</v>
      </c>
      <c r="C1402">
        <v>44</v>
      </c>
      <c r="D1402">
        <v>90</v>
      </c>
      <c r="F1402">
        <v>6995000</v>
      </c>
      <c r="G1402">
        <v>45</v>
      </c>
      <c r="H1402">
        <v>19</v>
      </c>
      <c r="I1402">
        <v>90</v>
      </c>
    </row>
    <row r="1403" spans="1:9" x14ac:dyDescent="0.2">
      <c r="A1403">
        <v>7000000</v>
      </c>
      <c r="B1403">
        <v>99</v>
      </c>
      <c r="C1403">
        <v>44</v>
      </c>
      <c r="D1403">
        <v>90</v>
      </c>
      <c r="F1403">
        <v>7000000</v>
      </c>
      <c r="G1403">
        <v>45</v>
      </c>
      <c r="H1403">
        <v>19</v>
      </c>
      <c r="I1403">
        <v>63</v>
      </c>
    </row>
    <row r="1404" spans="1:9" x14ac:dyDescent="0.2">
      <c r="A1404">
        <v>7005000</v>
      </c>
      <c r="B1404">
        <v>99</v>
      </c>
      <c r="C1404">
        <v>44</v>
      </c>
      <c r="D1404">
        <v>90</v>
      </c>
      <c r="F1404">
        <v>7005000</v>
      </c>
      <c r="G1404">
        <v>45</v>
      </c>
      <c r="H1404">
        <v>19</v>
      </c>
      <c r="I1404">
        <v>63</v>
      </c>
    </row>
    <row r="1405" spans="1:9" x14ac:dyDescent="0.2">
      <c r="A1405">
        <v>7010000</v>
      </c>
      <c r="B1405">
        <v>99</v>
      </c>
      <c r="C1405">
        <v>44</v>
      </c>
      <c r="D1405">
        <v>90</v>
      </c>
      <c r="F1405">
        <v>7010000</v>
      </c>
      <c r="G1405">
        <v>43</v>
      </c>
      <c r="H1405">
        <v>19</v>
      </c>
      <c r="I1405">
        <v>63</v>
      </c>
    </row>
    <row r="1406" spans="1:9" x14ac:dyDescent="0.2">
      <c r="A1406">
        <v>7015000</v>
      </c>
      <c r="B1406">
        <v>99</v>
      </c>
      <c r="C1406">
        <v>44</v>
      </c>
      <c r="D1406">
        <v>90</v>
      </c>
      <c r="F1406">
        <v>7015000</v>
      </c>
      <c r="G1406">
        <v>43</v>
      </c>
      <c r="H1406">
        <v>19</v>
      </c>
      <c r="I1406">
        <v>90</v>
      </c>
    </row>
    <row r="1407" spans="1:9" x14ac:dyDescent="0.2">
      <c r="A1407">
        <v>7020000</v>
      </c>
      <c r="B1407">
        <v>99</v>
      </c>
      <c r="C1407">
        <v>44</v>
      </c>
      <c r="D1407">
        <v>90</v>
      </c>
      <c r="F1407">
        <v>7020000</v>
      </c>
      <c r="G1407">
        <v>43</v>
      </c>
      <c r="H1407">
        <v>19</v>
      </c>
      <c r="I1407">
        <v>90</v>
      </c>
    </row>
    <row r="1408" spans="1:9" x14ac:dyDescent="0.2">
      <c r="A1408">
        <v>7025000</v>
      </c>
      <c r="B1408">
        <v>99</v>
      </c>
      <c r="C1408">
        <v>44</v>
      </c>
      <c r="D1408">
        <v>90</v>
      </c>
      <c r="F1408">
        <v>7025000</v>
      </c>
      <c r="G1408">
        <v>43</v>
      </c>
      <c r="H1408">
        <v>19</v>
      </c>
      <c r="I1408">
        <v>90</v>
      </c>
    </row>
    <row r="1409" spans="1:9" x14ac:dyDescent="0.2">
      <c r="A1409">
        <v>7030000</v>
      </c>
      <c r="B1409">
        <v>99</v>
      </c>
      <c r="C1409">
        <v>44</v>
      </c>
      <c r="D1409">
        <v>90</v>
      </c>
      <c r="F1409">
        <v>7030000</v>
      </c>
      <c r="G1409">
        <v>43</v>
      </c>
      <c r="H1409">
        <v>19</v>
      </c>
      <c r="I1409">
        <v>90</v>
      </c>
    </row>
    <row r="1410" spans="1:9" x14ac:dyDescent="0.2">
      <c r="A1410">
        <v>7035000</v>
      </c>
      <c r="B1410">
        <v>99</v>
      </c>
      <c r="C1410">
        <v>44</v>
      </c>
      <c r="D1410">
        <v>90</v>
      </c>
      <c r="F1410">
        <v>7035000</v>
      </c>
      <c r="G1410">
        <v>43</v>
      </c>
      <c r="H1410">
        <v>19</v>
      </c>
      <c r="I1410">
        <v>90</v>
      </c>
    </row>
    <row r="1411" spans="1:9" x14ac:dyDescent="0.2">
      <c r="A1411">
        <v>7040000</v>
      </c>
      <c r="B1411">
        <v>99</v>
      </c>
      <c r="C1411">
        <v>44</v>
      </c>
      <c r="D1411">
        <v>90</v>
      </c>
      <c r="F1411">
        <v>7040000</v>
      </c>
      <c r="G1411">
        <v>43</v>
      </c>
      <c r="H1411">
        <v>19</v>
      </c>
      <c r="I1411">
        <v>90</v>
      </c>
    </row>
    <row r="1412" spans="1:9" x14ac:dyDescent="0.2">
      <c r="A1412">
        <v>7045000</v>
      </c>
      <c r="B1412">
        <v>99</v>
      </c>
      <c r="C1412">
        <v>44</v>
      </c>
      <c r="D1412">
        <v>90</v>
      </c>
      <c r="F1412">
        <v>7045000</v>
      </c>
      <c r="G1412">
        <v>43</v>
      </c>
      <c r="H1412">
        <v>19</v>
      </c>
      <c r="I1412">
        <v>90</v>
      </c>
    </row>
    <row r="1413" spans="1:9" x14ac:dyDescent="0.2">
      <c r="A1413">
        <v>7050000</v>
      </c>
      <c r="B1413">
        <v>99</v>
      </c>
      <c r="C1413">
        <v>44</v>
      </c>
      <c r="D1413">
        <v>90</v>
      </c>
      <c r="F1413">
        <v>7050000</v>
      </c>
      <c r="G1413">
        <v>43</v>
      </c>
      <c r="H1413">
        <v>19</v>
      </c>
      <c r="I1413">
        <v>90</v>
      </c>
    </row>
    <row r="1414" spans="1:9" x14ac:dyDescent="0.2">
      <c r="A1414">
        <v>7055000</v>
      </c>
      <c r="B1414">
        <v>99</v>
      </c>
      <c r="C1414">
        <v>44</v>
      </c>
      <c r="D1414">
        <v>90</v>
      </c>
      <c r="F1414">
        <v>7055000</v>
      </c>
      <c r="G1414">
        <v>43</v>
      </c>
      <c r="H1414">
        <v>19</v>
      </c>
      <c r="I1414">
        <v>90</v>
      </c>
    </row>
    <row r="1415" spans="1:9" x14ac:dyDescent="0.2">
      <c r="A1415">
        <v>7060000</v>
      </c>
      <c r="B1415">
        <v>99</v>
      </c>
      <c r="C1415">
        <v>44</v>
      </c>
      <c r="D1415">
        <v>90</v>
      </c>
      <c r="F1415">
        <v>7060000</v>
      </c>
      <c r="G1415">
        <v>43</v>
      </c>
      <c r="H1415">
        <v>19</v>
      </c>
      <c r="I1415">
        <v>90</v>
      </c>
    </row>
    <row r="1416" spans="1:9" x14ac:dyDescent="0.2">
      <c r="A1416">
        <v>7065000</v>
      </c>
      <c r="B1416">
        <v>99</v>
      </c>
      <c r="C1416">
        <v>44</v>
      </c>
      <c r="D1416">
        <v>90</v>
      </c>
      <c r="F1416">
        <v>7065000</v>
      </c>
      <c r="G1416">
        <v>43</v>
      </c>
      <c r="H1416">
        <v>19</v>
      </c>
      <c r="I1416">
        <v>90</v>
      </c>
    </row>
    <row r="1417" spans="1:9" x14ac:dyDescent="0.2">
      <c r="A1417">
        <v>7070000</v>
      </c>
      <c r="B1417">
        <v>99</v>
      </c>
      <c r="C1417">
        <v>44</v>
      </c>
      <c r="D1417">
        <v>63</v>
      </c>
      <c r="F1417">
        <v>7070000</v>
      </c>
      <c r="G1417">
        <v>43</v>
      </c>
      <c r="H1417">
        <v>19</v>
      </c>
      <c r="I1417">
        <v>90</v>
      </c>
    </row>
    <row r="1418" spans="1:9" x14ac:dyDescent="0.2">
      <c r="A1418">
        <v>7075000</v>
      </c>
      <c r="B1418">
        <v>99</v>
      </c>
      <c r="C1418">
        <v>44</v>
      </c>
      <c r="D1418">
        <v>63</v>
      </c>
      <c r="F1418">
        <v>7075000</v>
      </c>
      <c r="G1418">
        <v>43</v>
      </c>
      <c r="H1418">
        <v>19</v>
      </c>
      <c r="I1418">
        <v>90</v>
      </c>
    </row>
    <row r="1419" spans="1:9" x14ac:dyDescent="0.2">
      <c r="A1419">
        <v>7080000</v>
      </c>
      <c r="B1419">
        <v>99</v>
      </c>
      <c r="C1419">
        <v>44</v>
      </c>
      <c r="D1419">
        <v>63</v>
      </c>
      <c r="F1419">
        <v>7080000</v>
      </c>
      <c r="G1419">
        <v>43</v>
      </c>
      <c r="H1419">
        <v>19</v>
      </c>
      <c r="I1419">
        <v>90</v>
      </c>
    </row>
    <row r="1420" spans="1:9" x14ac:dyDescent="0.2">
      <c r="A1420">
        <v>7085000</v>
      </c>
      <c r="B1420">
        <v>99</v>
      </c>
      <c r="C1420">
        <v>44</v>
      </c>
      <c r="D1420">
        <v>63</v>
      </c>
      <c r="F1420">
        <v>7085000</v>
      </c>
      <c r="G1420">
        <v>43</v>
      </c>
      <c r="H1420">
        <v>19</v>
      </c>
      <c r="I1420">
        <v>90</v>
      </c>
    </row>
    <row r="1421" spans="1:9" x14ac:dyDescent="0.2">
      <c r="A1421">
        <v>7090000</v>
      </c>
      <c r="B1421">
        <v>99</v>
      </c>
      <c r="C1421">
        <v>44</v>
      </c>
      <c r="D1421">
        <v>63</v>
      </c>
      <c r="F1421">
        <v>7090000</v>
      </c>
      <c r="G1421">
        <v>43</v>
      </c>
      <c r="H1421">
        <v>19</v>
      </c>
      <c r="I1421">
        <v>63</v>
      </c>
    </row>
    <row r="1422" spans="1:9" x14ac:dyDescent="0.2">
      <c r="A1422">
        <v>7095000</v>
      </c>
      <c r="B1422">
        <v>99</v>
      </c>
      <c r="C1422">
        <v>44</v>
      </c>
      <c r="D1422">
        <v>63</v>
      </c>
      <c r="F1422">
        <v>7095000</v>
      </c>
      <c r="G1422">
        <v>43</v>
      </c>
      <c r="H1422">
        <v>19</v>
      </c>
      <c r="I1422">
        <v>63</v>
      </c>
    </row>
    <row r="1423" spans="1:9" x14ac:dyDescent="0.2">
      <c r="A1423">
        <v>7100000</v>
      </c>
      <c r="B1423">
        <v>97</v>
      </c>
      <c r="C1423">
        <v>44</v>
      </c>
      <c r="D1423">
        <v>63</v>
      </c>
      <c r="F1423">
        <v>7100000</v>
      </c>
      <c r="G1423">
        <v>41</v>
      </c>
      <c r="H1423">
        <v>18</v>
      </c>
      <c r="I1423">
        <v>63</v>
      </c>
    </row>
    <row r="1424" spans="1:9" x14ac:dyDescent="0.2">
      <c r="A1424">
        <v>7105000</v>
      </c>
      <c r="B1424">
        <v>97</v>
      </c>
      <c r="C1424">
        <v>44</v>
      </c>
      <c r="D1424">
        <v>63</v>
      </c>
      <c r="F1424">
        <v>7105000</v>
      </c>
      <c r="G1424">
        <v>41</v>
      </c>
      <c r="H1424">
        <v>18</v>
      </c>
      <c r="I1424">
        <v>90</v>
      </c>
    </row>
    <row r="1425" spans="1:9" x14ac:dyDescent="0.2">
      <c r="A1425">
        <v>7110000</v>
      </c>
      <c r="B1425">
        <v>97</v>
      </c>
      <c r="C1425">
        <v>44</v>
      </c>
      <c r="D1425">
        <v>90</v>
      </c>
      <c r="F1425">
        <v>7110000</v>
      </c>
      <c r="G1425">
        <v>41</v>
      </c>
      <c r="H1425">
        <v>18</v>
      </c>
      <c r="I1425">
        <v>90</v>
      </c>
    </row>
    <row r="1426" spans="1:9" x14ac:dyDescent="0.2">
      <c r="A1426">
        <v>7115000</v>
      </c>
      <c r="B1426">
        <v>97</v>
      </c>
      <c r="C1426">
        <v>44</v>
      </c>
      <c r="D1426">
        <v>90</v>
      </c>
      <c r="F1426">
        <v>7115000</v>
      </c>
      <c r="G1426">
        <v>41</v>
      </c>
      <c r="H1426">
        <v>18</v>
      </c>
      <c r="I1426">
        <v>90</v>
      </c>
    </row>
    <row r="1427" spans="1:9" x14ac:dyDescent="0.2">
      <c r="A1427">
        <v>7120000</v>
      </c>
      <c r="B1427">
        <v>97</v>
      </c>
      <c r="C1427">
        <v>44</v>
      </c>
      <c r="D1427">
        <v>90</v>
      </c>
      <c r="F1427">
        <v>7120000</v>
      </c>
      <c r="G1427">
        <v>41</v>
      </c>
      <c r="H1427">
        <v>18</v>
      </c>
      <c r="I1427">
        <v>90</v>
      </c>
    </row>
    <row r="1428" spans="1:9" x14ac:dyDescent="0.2">
      <c r="A1428">
        <v>7125000</v>
      </c>
      <c r="B1428">
        <v>97</v>
      </c>
      <c r="C1428">
        <v>44</v>
      </c>
      <c r="D1428">
        <v>90</v>
      </c>
      <c r="F1428">
        <v>7125000</v>
      </c>
      <c r="G1428">
        <v>41</v>
      </c>
      <c r="H1428">
        <v>18</v>
      </c>
      <c r="I1428">
        <v>90</v>
      </c>
    </row>
    <row r="1429" spans="1:9" x14ac:dyDescent="0.2">
      <c r="A1429">
        <v>7130000</v>
      </c>
      <c r="B1429">
        <v>97</v>
      </c>
      <c r="C1429">
        <v>44</v>
      </c>
      <c r="D1429">
        <v>90</v>
      </c>
      <c r="F1429">
        <v>7130000</v>
      </c>
      <c r="G1429">
        <v>41</v>
      </c>
      <c r="H1429">
        <v>18</v>
      </c>
      <c r="I1429">
        <v>90</v>
      </c>
    </row>
    <row r="1430" spans="1:9" x14ac:dyDescent="0.2">
      <c r="A1430">
        <v>7135000</v>
      </c>
      <c r="B1430">
        <v>97</v>
      </c>
      <c r="C1430">
        <v>44</v>
      </c>
      <c r="D1430">
        <v>90</v>
      </c>
      <c r="F1430">
        <v>7135000</v>
      </c>
      <c r="G1430">
        <v>41</v>
      </c>
      <c r="H1430">
        <v>18</v>
      </c>
      <c r="I1430">
        <v>90</v>
      </c>
    </row>
    <row r="1431" spans="1:9" x14ac:dyDescent="0.2">
      <c r="A1431">
        <v>7140000</v>
      </c>
      <c r="B1431">
        <v>97</v>
      </c>
      <c r="C1431">
        <v>44</v>
      </c>
      <c r="D1431">
        <v>90</v>
      </c>
      <c r="F1431">
        <v>7140000</v>
      </c>
      <c r="G1431">
        <v>41</v>
      </c>
      <c r="H1431">
        <v>18</v>
      </c>
      <c r="I1431">
        <v>90</v>
      </c>
    </row>
    <row r="1432" spans="1:9" x14ac:dyDescent="0.2">
      <c r="A1432">
        <v>7145000</v>
      </c>
      <c r="B1432">
        <v>97</v>
      </c>
      <c r="C1432">
        <v>44</v>
      </c>
      <c r="D1432">
        <v>90</v>
      </c>
      <c r="F1432">
        <v>7145000</v>
      </c>
      <c r="G1432">
        <v>41</v>
      </c>
      <c r="H1432">
        <v>18</v>
      </c>
      <c r="I1432">
        <v>90</v>
      </c>
    </row>
    <row r="1433" spans="1:9" x14ac:dyDescent="0.2">
      <c r="A1433">
        <v>7150000</v>
      </c>
      <c r="B1433">
        <v>97</v>
      </c>
      <c r="C1433">
        <v>44</v>
      </c>
      <c r="D1433">
        <v>90</v>
      </c>
      <c r="F1433">
        <v>7150000</v>
      </c>
      <c r="G1433">
        <v>41</v>
      </c>
      <c r="H1433">
        <v>18</v>
      </c>
      <c r="I1433">
        <v>90</v>
      </c>
    </row>
    <row r="1434" spans="1:9" x14ac:dyDescent="0.2">
      <c r="A1434">
        <v>7155000</v>
      </c>
      <c r="B1434">
        <v>97</v>
      </c>
      <c r="C1434">
        <v>44</v>
      </c>
      <c r="D1434">
        <v>90</v>
      </c>
      <c r="F1434">
        <v>7155000</v>
      </c>
      <c r="G1434">
        <v>41</v>
      </c>
      <c r="H1434">
        <v>18</v>
      </c>
      <c r="I1434">
        <v>90</v>
      </c>
    </row>
    <row r="1435" spans="1:9" x14ac:dyDescent="0.2">
      <c r="A1435">
        <v>7160000</v>
      </c>
      <c r="B1435">
        <v>97</v>
      </c>
      <c r="C1435">
        <v>44</v>
      </c>
      <c r="D1435">
        <v>90</v>
      </c>
      <c r="F1435">
        <v>7160000</v>
      </c>
      <c r="G1435">
        <v>41</v>
      </c>
      <c r="H1435">
        <v>18</v>
      </c>
      <c r="I1435">
        <v>90</v>
      </c>
    </row>
    <row r="1436" spans="1:9" x14ac:dyDescent="0.2">
      <c r="A1436">
        <v>7165000</v>
      </c>
      <c r="B1436">
        <v>97</v>
      </c>
      <c r="C1436">
        <v>44</v>
      </c>
      <c r="D1436">
        <v>90</v>
      </c>
      <c r="F1436">
        <v>7165000</v>
      </c>
      <c r="G1436">
        <v>41</v>
      </c>
      <c r="H1436">
        <v>18</v>
      </c>
      <c r="I1436">
        <v>90</v>
      </c>
    </row>
    <row r="1437" spans="1:9" x14ac:dyDescent="0.2">
      <c r="A1437">
        <v>7170000</v>
      </c>
      <c r="B1437">
        <v>97</v>
      </c>
      <c r="C1437">
        <v>44</v>
      </c>
      <c r="D1437">
        <v>90</v>
      </c>
      <c r="F1437">
        <v>7170000</v>
      </c>
      <c r="G1437">
        <v>41</v>
      </c>
      <c r="H1437">
        <v>18</v>
      </c>
      <c r="I1437">
        <v>90</v>
      </c>
    </row>
    <row r="1438" spans="1:9" x14ac:dyDescent="0.2">
      <c r="A1438">
        <v>7175000</v>
      </c>
      <c r="B1438">
        <v>97</v>
      </c>
      <c r="C1438">
        <v>44</v>
      </c>
      <c r="D1438">
        <v>90</v>
      </c>
      <c r="F1438">
        <v>7175000</v>
      </c>
      <c r="G1438">
        <v>41</v>
      </c>
      <c r="H1438">
        <v>18</v>
      </c>
      <c r="I1438">
        <v>90</v>
      </c>
    </row>
    <row r="1439" spans="1:9" x14ac:dyDescent="0.2">
      <c r="A1439">
        <v>7180000</v>
      </c>
      <c r="B1439">
        <v>97</v>
      </c>
      <c r="C1439">
        <v>44</v>
      </c>
      <c r="D1439">
        <v>90</v>
      </c>
      <c r="F1439">
        <v>7180000</v>
      </c>
      <c r="G1439">
        <v>41</v>
      </c>
      <c r="H1439">
        <v>18</v>
      </c>
      <c r="I1439">
        <v>63</v>
      </c>
    </row>
    <row r="1440" spans="1:9" x14ac:dyDescent="0.2">
      <c r="A1440">
        <v>7185000</v>
      </c>
      <c r="B1440">
        <v>97</v>
      </c>
      <c r="C1440">
        <v>44</v>
      </c>
      <c r="D1440">
        <v>90</v>
      </c>
      <c r="F1440">
        <v>7185000</v>
      </c>
      <c r="G1440">
        <v>41</v>
      </c>
      <c r="H1440">
        <v>18</v>
      </c>
      <c r="I1440">
        <v>63</v>
      </c>
    </row>
    <row r="1441" spans="1:9" x14ac:dyDescent="0.2">
      <c r="A1441">
        <v>7190000</v>
      </c>
      <c r="B1441">
        <v>97</v>
      </c>
      <c r="C1441">
        <v>44</v>
      </c>
      <c r="D1441">
        <v>90</v>
      </c>
      <c r="F1441">
        <v>7190000</v>
      </c>
      <c r="G1441">
        <v>39</v>
      </c>
      <c r="H1441">
        <v>18</v>
      </c>
      <c r="I1441">
        <v>90</v>
      </c>
    </row>
    <row r="1442" spans="1:9" x14ac:dyDescent="0.2">
      <c r="A1442">
        <v>7195000</v>
      </c>
      <c r="B1442">
        <v>97</v>
      </c>
      <c r="C1442">
        <v>44</v>
      </c>
      <c r="D1442">
        <v>90</v>
      </c>
      <c r="F1442">
        <v>7195000</v>
      </c>
      <c r="G1442">
        <v>39</v>
      </c>
      <c r="H1442">
        <v>18</v>
      </c>
      <c r="I1442">
        <v>90</v>
      </c>
    </row>
    <row r="1443" spans="1:9" x14ac:dyDescent="0.2">
      <c r="A1443">
        <v>7200000</v>
      </c>
      <c r="B1443">
        <v>97</v>
      </c>
      <c r="C1443">
        <v>44</v>
      </c>
      <c r="D1443">
        <v>90</v>
      </c>
      <c r="F1443">
        <v>7200000</v>
      </c>
      <c r="G1443">
        <v>39</v>
      </c>
      <c r="H1443">
        <v>18</v>
      </c>
      <c r="I1443">
        <v>90</v>
      </c>
    </row>
    <row r="1444" spans="1:9" x14ac:dyDescent="0.2">
      <c r="A1444">
        <v>7205000</v>
      </c>
      <c r="B1444">
        <v>97</v>
      </c>
      <c r="C1444">
        <v>44</v>
      </c>
      <c r="D1444">
        <v>90</v>
      </c>
      <c r="F1444">
        <v>7205000</v>
      </c>
      <c r="G1444">
        <v>39</v>
      </c>
      <c r="H1444">
        <v>18</v>
      </c>
      <c r="I1444">
        <v>90</v>
      </c>
    </row>
    <row r="1445" spans="1:9" x14ac:dyDescent="0.2">
      <c r="A1445">
        <v>7210000</v>
      </c>
      <c r="B1445">
        <v>97</v>
      </c>
      <c r="C1445">
        <v>44</v>
      </c>
      <c r="D1445">
        <v>90</v>
      </c>
      <c r="F1445">
        <v>7210000</v>
      </c>
      <c r="G1445">
        <v>39</v>
      </c>
      <c r="H1445">
        <v>18</v>
      </c>
      <c r="I1445">
        <v>90</v>
      </c>
    </row>
    <row r="1446" spans="1:9" x14ac:dyDescent="0.2">
      <c r="A1446">
        <v>7215000</v>
      </c>
      <c r="B1446">
        <v>97</v>
      </c>
      <c r="C1446">
        <v>44</v>
      </c>
      <c r="D1446">
        <v>90</v>
      </c>
      <c r="F1446">
        <v>7215000</v>
      </c>
      <c r="G1446">
        <v>39</v>
      </c>
      <c r="H1446">
        <v>18</v>
      </c>
      <c r="I1446">
        <v>90</v>
      </c>
    </row>
    <row r="1447" spans="1:9" x14ac:dyDescent="0.2">
      <c r="A1447">
        <v>7220000</v>
      </c>
      <c r="B1447">
        <v>97</v>
      </c>
      <c r="C1447">
        <v>44</v>
      </c>
      <c r="D1447">
        <v>90</v>
      </c>
      <c r="F1447">
        <v>7220000</v>
      </c>
      <c r="G1447">
        <v>39</v>
      </c>
      <c r="H1447">
        <v>18</v>
      </c>
      <c r="I1447">
        <v>90</v>
      </c>
    </row>
    <row r="1448" spans="1:9" x14ac:dyDescent="0.2">
      <c r="A1448">
        <v>7225000</v>
      </c>
      <c r="B1448">
        <v>97</v>
      </c>
      <c r="C1448">
        <v>44</v>
      </c>
      <c r="D1448">
        <v>90</v>
      </c>
      <c r="F1448">
        <v>7225000</v>
      </c>
      <c r="G1448">
        <v>39</v>
      </c>
      <c r="H1448">
        <v>18</v>
      </c>
      <c r="I1448">
        <v>90</v>
      </c>
    </row>
    <row r="1449" spans="1:9" x14ac:dyDescent="0.2">
      <c r="A1449">
        <v>7230000</v>
      </c>
      <c r="B1449">
        <v>97</v>
      </c>
      <c r="C1449">
        <v>44</v>
      </c>
      <c r="D1449">
        <v>90</v>
      </c>
      <c r="F1449">
        <v>7230000</v>
      </c>
      <c r="G1449">
        <v>39</v>
      </c>
      <c r="H1449">
        <v>18</v>
      </c>
      <c r="I1449">
        <v>90</v>
      </c>
    </row>
    <row r="1450" spans="1:9" x14ac:dyDescent="0.2">
      <c r="A1450">
        <v>7235000</v>
      </c>
      <c r="B1450">
        <v>97</v>
      </c>
      <c r="C1450">
        <v>44</v>
      </c>
      <c r="D1450">
        <v>90</v>
      </c>
      <c r="F1450">
        <v>7235000</v>
      </c>
      <c r="G1450">
        <v>39</v>
      </c>
      <c r="H1450">
        <v>18</v>
      </c>
      <c r="I1450">
        <v>90</v>
      </c>
    </row>
    <row r="1451" spans="1:9" x14ac:dyDescent="0.2">
      <c r="A1451">
        <v>7240000</v>
      </c>
      <c r="B1451">
        <v>97</v>
      </c>
      <c r="C1451">
        <v>44</v>
      </c>
      <c r="D1451">
        <v>90</v>
      </c>
      <c r="F1451">
        <v>7240000</v>
      </c>
      <c r="G1451">
        <v>39</v>
      </c>
      <c r="H1451">
        <v>18</v>
      </c>
      <c r="I1451">
        <v>90</v>
      </c>
    </row>
    <row r="1452" spans="1:9" x14ac:dyDescent="0.2">
      <c r="A1452">
        <v>7245000</v>
      </c>
      <c r="B1452">
        <v>97</v>
      </c>
      <c r="C1452">
        <v>44</v>
      </c>
      <c r="D1452">
        <v>90</v>
      </c>
      <c r="F1452">
        <v>7245000</v>
      </c>
      <c r="G1452">
        <v>39</v>
      </c>
      <c r="H1452">
        <v>18</v>
      </c>
      <c r="I1452">
        <v>90</v>
      </c>
    </row>
    <row r="1453" spans="1:9" x14ac:dyDescent="0.2">
      <c r="A1453">
        <v>7250000</v>
      </c>
      <c r="B1453">
        <v>97</v>
      </c>
      <c r="C1453">
        <v>44</v>
      </c>
      <c r="D1453">
        <v>90</v>
      </c>
      <c r="F1453">
        <v>7250000</v>
      </c>
      <c r="G1453">
        <v>39</v>
      </c>
      <c r="H1453">
        <v>18</v>
      </c>
      <c r="I1453">
        <v>90</v>
      </c>
    </row>
    <row r="1454" spans="1:9" x14ac:dyDescent="0.2">
      <c r="A1454">
        <v>7255000</v>
      </c>
      <c r="B1454">
        <v>97</v>
      </c>
      <c r="C1454">
        <v>44</v>
      </c>
      <c r="D1454">
        <v>90</v>
      </c>
      <c r="F1454">
        <v>7255000</v>
      </c>
      <c r="G1454">
        <v>39</v>
      </c>
      <c r="H1454">
        <v>17</v>
      </c>
      <c r="I1454">
        <v>90</v>
      </c>
    </row>
    <row r="1455" spans="1:9" x14ac:dyDescent="0.2">
      <c r="A1455">
        <v>7260000</v>
      </c>
      <c r="B1455">
        <v>97</v>
      </c>
      <c r="C1455">
        <v>44</v>
      </c>
      <c r="D1455">
        <v>90</v>
      </c>
      <c r="F1455">
        <v>7260000</v>
      </c>
      <c r="G1455">
        <v>39</v>
      </c>
      <c r="H1455">
        <v>17</v>
      </c>
      <c r="I1455">
        <v>90</v>
      </c>
    </row>
    <row r="1456" spans="1:9" x14ac:dyDescent="0.2">
      <c r="A1456">
        <v>7265000</v>
      </c>
      <c r="B1456">
        <v>97</v>
      </c>
      <c r="C1456">
        <v>44</v>
      </c>
      <c r="D1456">
        <v>90</v>
      </c>
      <c r="F1456">
        <v>7265000</v>
      </c>
      <c r="G1456">
        <v>39</v>
      </c>
      <c r="H1456">
        <v>17</v>
      </c>
      <c r="I1456">
        <v>63</v>
      </c>
    </row>
    <row r="1457" spans="1:9" x14ac:dyDescent="0.2">
      <c r="A1457">
        <v>7270000</v>
      </c>
      <c r="B1457">
        <v>97</v>
      </c>
      <c r="C1457">
        <v>44</v>
      </c>
      <c r="D1457">
        <v>90</v>
      </c>
      <c r="F1457">
        <v>7270000</v>
      </c>
      <c r="G1457">
        <v>39</v>
      </c>
      <c r="H1457">
        <v>17</v>
      </c>
      <c r="I1457">
        <v>63</v>
      </c>
    </row>
    <row r="1458" spans="1:9" x14ac:dyDescent="0.2">
      <c r="A1458">
        <v>7275000</v>
      </c>
      <c r="B1458">
        <v>97</v>
      </c>
      <c r="C1458">
        <v>44</v>
      </c>
      <c r="D1458">
        <v>90</v>
      </c>
      <c r="F1458">
        <v>7275000</v>
      </c>
      <c r="G1458">
        <v>37</v>
      </c>
      <c r="H1458">
        <v>17</v>
      </c>
      <c r="I1458">
        <v>63</v>
      </c>
    </row>
    <row r="1459" spans="1:9" x14ac:dyDescent="0.2">
      <c r="A1459">
        <v>7280000</v>
      </c>
      <c r="B1459">
        <v>97</v>
      </c>
      <c r="C1459">
        <v>44</v>
      </c>
      <c r="D1459">
        <v>90</v>
      </c>
      <c r="F1459">
        <v>7280000</v>
      </c>
      <c r="G1459">
        <v>37</v>
      </c>
      <c r="H1459">
        <v>17</v>
      </c>
      <c r="I1459">
        <v>90</v>
      </c>
    </row>
    <row r="1460" spans="1:9" x14ac:dyDescent="0.2">
      <c r="A1460">
        <v>7285000</v>
      </c>
      <c r="B1460">
        <v>97</v>
      </c>
      <c r="C1460">
        <v>44</v>
      </c>
      <c r="D1460">
        <v>90</v>
      </c>
      <c r="F1460">
        <v>7285000</v>
      </c>
      <c r="G1460">
        <v>37</v>
      </c>
      <c r="H1460">
        <v>17</v>
      </c>
      <c r="I1460">
        <v>90</v>
      </c>
    </row>
    <row r="1461" spans="1:9" x14ac:dyDescent="0.2">
      <c r="A1461">
        <v>7290000</v>
      </c>
      <c r="B1461">
        <v>97</v>
      </c>
      <c r="C1461">
        <v>44</v>
      </c>
      <c r="D1461">
        <v>90</v>
      </c>
      <c r="F1461">
        <v>7290000</v>
      </c>
      <c r="G1461">
        <v>37</v>
      </c>
      <c r="H1461">
        <v>17</v>
      </c>
      <c r="I1461">
        <v>90</v>
      </c>
    </row>
    <row r="1462" spans="1:9" x14ac:dyDescent="0.2">
      <c r="A1462">
        <v>7295000</v>
      </c>
      <c r="B1462">
        <v>97</v>
      </c>
      <c r="C1462">
        <v>44</v>
      </c>
      <c r="D1462">
        <v>90</v>
      </c>
      <c r="F1462">
        <v>7295000</v>
      </c>
      <c r="G1462">
        <v>37</v>
      </c>
      <c r="H1462">
        <v>17</v>
      </c>
      <c r="I1462">
        <v>90</v>
      </c>
    </row>
    <row r="1463" spans="1:9" x14ac:dyDescent="0.2">
      <c r="A1463">
        <v>7300000</v>
      </c>
      <c r="B1463">
        <v>97</v>
      </c>
      <c r="C1463">
        <v>44</v>
      </c>
      <c r="D1463">
        <v>90</v>
      </c>
      <c r="F1463">
        <v>7300000</v>
      </c>
      <c r="G1463">
        <v>37</v>
      </c>
      <c r="H1463">
        <v>17</v>
      </c>
      <c r="I1463">
        <v>90</v>
      </c>
    </row>
    <row r="1464" spans="1:9" x14ac:dyDescent="0.2">
      <c r="A1464">
        <v>7305000</v>
      </c>
      <c r="B1464">
        <v>97</v>
      </c>
      <c r="C1464">
        <v>44</v>
      </c>
      <c r="D1464">
        <v>90</v>
      </c>
      <c r="F1464">
        <v>7305000</v>
      </c>
      <c r="G1464">
        <v>37</v>
      </c>
      <c r="H1464">
        <v>17</v>
      </c>
      <c r="I1464">
        <v>90</v>
      </c>
    </row>
    <row r="1465" spans="1:9" x14ac:dyDescent="0.2">
      <c r="A1465">
        <v>7310000</v>
      </c>
      <c r="B1465">
        <v>97</v>
      </c>
      <c r="C1465">
        <v>44</v>
      </c>
      <c r="D1465">
        <v>90</v>
      </c>
      <c r="F1465">
        <v>7310000</v>
      </c>
      <c r="G1465">
        <v>37</v>
      </c>
      <c r="H1465">
        <v>17</v>
      </c>
      <c r="I1465">
        <v>90</v>
      </c>
    </row>
    <row r="1466" spans="1:9" x14ac:dyDescent="0.2">
      <c r="A1466">
        <v>7315000</v>
      </c>
      <c r="B1466">
        <v>97</v>
      </c>
      <c r="C1466">
        <v>44</v>
      </c>
      <c r="D1466">
        <v>90</v>
      </c>
      <c r="F1466">
        <v>7315000</v>
      </c>
      <c r="G1466">
        <v>37</v>
      </c>
      <c r="H1466">
        <v>17</v>
      </c>
      <c r="I1466">
        <v>90</v>
      </c>
    </row>
    <row r="1467" spans="1:9" x14ac:dyDescent="0.2">
      <c r="A1467">
        <v>7320000</v>
      </c>
      <c r="B1467">
        <v>97</v>
      </c>
      <c r="C1467">
        <v>44</v>
      </c>
      <c r="D1467">
        <v>90</v>
      </c>
      <c r="F1467">
        <v>7320000</v>
      </c>
      <c r="G1467">
        <v>37</v>
      </c>
      <c r="H1467">
        <v>17</v>
      </c>
      <c r="I1467">
        <v>90</v>
      </c>
    </row>
    <row r="1468" spans="1:9" x14ac:dyDescent="0.2">
      <c r="A1468">
        <v>7325000</v>
      </c>
      <c r="B1468">
        <v>97</v>
      </c>
      <c r="C1468">
        <v>44</v>
      </c>
      <c r="D1468">
        <v>90</v>
      </c>
      <c r="F1468">
        <v>7325000</v>
      </c>
      <c r="G1468">
        <v>37</v>
      </c>
      <c r="H1468">
        <v>17</v>
      </c>
      <c r="I1468">
        <v>90</v>
      </c>
    </row>
    <row r="1469" spans="1:9" x14ac:dyDescent="0.2">
      <c r="A1469">
        <v>7330000</v>
      </c>
      <c r="B1469">
        <v>97</v>
      </c>
      <c r="C1469">
        <v>44</v>
      </c>
      <c r="D1469">
        <v>90</v>
      </c>
      <c r="F1469">
        <v>7330000</v>
      </c>
      <c r="G1469">
        <v>37</v>
      </c>
      <c r="H1469">
        <v>17</v>
      </c>
      <c r="I1469">
        <v>90</v>
      </c>
    </row>
    <row r="1470" spans="1:9" x14ac:dyDescent="0.2">
      <c r="A1470">
        <v>7335000</v>
      </c>
      <c r="B1470">
        <v>97</v>
      </c>
      <c r="C1470">
        <v>44</v>
      </c>
      <c r="D1470">
        <v>90</v>
      </c>
      <c r="F1470">
        <v>7335000</v>
      </c>
      <c r="G1470">
        <v>37</v>
      </c>
      <c r="H1470">
        <v>17</v>
      </c>
      <c r="I1470">
        <v>90</v>
      </c>
    </row>
    <row r="1471" spans="1:9" x14ac:dyDescent="0.2">
      <c r="A1471">
        <v>7340000</v>
      </c>
      <c r="B1471">
        <v>97</v>
      </c>
      <c r="C1471">
        <v>44</v>
      </c>
      <c r="D1471">
        <v>90</v>
      </c>
      <c r="F1471">
        <v>7340000</v>
      </c>
      <c r="G1471">
        <v>37</v>
      </c>
      <c r="H1471">
        <v>17</v>
      </c>
      <c r="I1471">
        <v>90</v>
      </c>
    </row>
    <row r="1472" spans="1:9" x14ac:dyDescent="0.2">
      <c r="A1472">
        <v>7345000</v>
      </c>
      <c r="B1472">
        <v>97</v>
      </c>
      <c r="C1472">
        <v>44</v>
      </c>
      <c r="D1472">
        <v>90</v>
      </c>
      <c r="F1472">
        <v>7345000</v>
      </c>
      <c r="G1472">
        <v>37</v>
      </c>
      <c r="H1472">
        <v>17</v>
      </c>
      <c r="I1472">
        <v>90</v>
      </c>
    </row>
    <row r="1473" spans="1:9" x14ac:dyDescent="0.2">
      <c r="A1473">
        <v>7350000</v>
      </c>
      <c r="B1473">
        <v>97</v>
      </c>
      <c r="C1473">
        <v>44</v>
      </c>
      <c r="D1473">
        <v>90</v>
      </c>
      <c r="F1473">
        <v>7350000</v>
      </c>
      <c r="G1473">
        <v>37</v>
      </c>
      <c r="H1473">
        <v>17</v>
      </c>
      <c r="I1473">
        <v>63</v>
      </c>
    </row>
    <row r="1474" spans="1:9" x14ac:dyDescent="0.2">
      <c r="A1474">
        <v>7355000</v>
      </c>
      <c r="B1474">
        <v>97</v>
      </c>
      <c r="C1474">
        <v>44</v>
      </c>
      <c r="D1474">
        <v>90</v>
      </c>
      <c r="F1474">
        <v>7355000</v>
      </c>
      <c r="G1474">
        <v>37</v>
      </c>
      <c r="H1474">
        <v>17</v>
      </c>
      <c r="I1474">
        <v>63</v>
      </c>
    </row>
    <row r="1475" spans="1:9" x14ac:dyDescent="0.2">
      <c r="A1475">
        <v>7360000</v>
      </c>
      <c r="B1475">
        <v>97</v>
      </c>
      <c r="C1475">
        <v>44</v>
      </c>
      <c r="D1475">
        <v>90</v>
      </c>
      <c r="F1475">
        <v>7360000</v>
      </c>
      <c r="G1475">
        <v>35</v>
      </c>
      <c r="H1475">
        <v>17</v>
      </c>
      <c r="I1475">
        <v>90</v>
      </c>
    </row>
    <row r="1476" spans="1:9" x14ac:dyDescent="0.2">
      <c r="A1476">
        <v>7365000</v>
      </c>
      <c r="B1476">
        <v>97</v>
      </c>
      <c r="C1476">
        <v>44</v>
      </c>
      <c r="D1476">
        <v>90</v>
      </c>
      <c r="F1476">
        <v>7365000</v>
      </c>
      <c r="G1476">
        <v>35</v>
      </c>
      <c r="H1476">
        <v>17</v>
      </c>
      <c r="I1476">
        <v>90</v>
      </c>
    </row>
    <row r="1477" spans="1:9" x14ac:dyDescent="0.2">
      <c r="A1477">
        <v>7370000</v>
      </c>
      <c r="B1477">
        <v>97</v>
      </c>
      <c r="C1477">
        <v>44</v>
      </c>
      <c r="D1477">
        <v>90</v>
      </c>
      <c r="F1477">
        <v>7370000</v>
      </c>
      <c r="G1477">
        <v>35</v>
      </c>
      <c r="H1477">
        <v>17</v>
      </c>
      <c r="I1477">
        <v>90</v>
      </c>
    </row>
    <row r="1478" spans="1:9" x14ac:dyDescent="0.2">
      <c r="A1478">
        <v>7375000</v>
      </c>
      <c r="B1478">
        <v>97</v>
      </c>
      <c r="C1478">
        <v>44</v>
      </c>
      <c r="D1478">
        <v>90</v>
      </c>
      <c r="F1478">
        <v>7375000</v>
      </c>
      <c r="G1478">
        <v>35</v>
      </c>
      <c r="H1478">
        <v>17</v>
      </c>
      <c r="I1478">
        <v>90</v>
      </c>
    </row>
    <row r="1479" spans="1:9" x14ac:dyDescent="0.2">
      <c r="A1479">
        <v>7380000</v>
      </c>
      <c r="B1479">
        <v>97</v>
      </c>
      <c r="C1479">
        <v>44</v>
      </c>
      <c r="D1479">
        <v>90</v>
      </c>
      <c r="F1479">
        <v>7380000</v>
      </c>
      <c r="G1479">
        <v>35</v>
      </c>
      <c r="H1479">
        <v>17</v>
      </c>
      <c r="I1479">
        <v>90</v>
      </c>
    </row>
    <row r="1480" spans="1:9" x14ac:dyDescent="0.2">
      <c r="A1480">
        <v>7385000</v>
      </c>
      <c r="B1480">
        <v>97</v>
      </c>
      <c r="C1480">
        <v>44</v>
      </c>
      <c r="D1480">
        <v>90</v>
      </c>
      <c r="F1480">
        <v>7385000</v>
      </c>
      <c r="G1480">
        <v>35</v>
      </c>
      <c r="H1480">
        <v>17</v>
      </c>
      <c r="I1480">
        <v>90</v>
      </c>
    </row>
    <row r="1481" spans="1:9" x14ac:dyDescent="0.2">
      <c r="A1481">
        <v>7390000</v>
      </c>
      <c r="B1481">
        <v>97</v>
      </c>
      <c r="C1481">
        <v>44</v>
      </c>
      <c r="D1481">
        <v>90</v>
      </c>
      <c r="F1481">
        <v>7390000</v>
      </c>
      <c r="G1481">
        <v>35</v>
      </c>
      <c r="H1481">
        <v>17</v>
      </c>
      <c r="I1481">
        <v>90</v>
      </c>
    </row>
    <row r="1482" spans="1:9" x14ac:dyDescent="0.2">
      <c r="A1482">
        <v>7395000</v>
      </c>
      <c r="B1482">
        <v>97</v>
      </c>
      <c r="C1482">
        <v>44</v>
      </c>
      <c r="D1482">
        <v>90</v>
      </c>
      <c r="F1482">
        <v>7395000</v>
      </c>
      <c r="G1482">
        <v>35</v>
      </c>
      <c r="H1482">
        <v>17</v>
      </c>
      <c r="I1482">
        <v>90</v>
      </c>
    </row>
    <row r="1483" spans="1:9" x14ac:dyDescent="0.2">
      <c r="A1483">
        <v>7400000</v>
      </c>
      <c r="B1483">
        <v>97</v>
      </c>
      <c r="C1483">
        <v>44</v>
      </c>
      <c r="D1483">
        <v>90</v>
      </c>
      <c r="F1483">
        <v>7400000</v>
      </c>
      <c r="G1483">
        <v>35</v>
      </c>
      <c r="H1483">
        <v>16</v>
      </c>
      <c r="I1483">
        <v>90</v>
      </c>
    </row>
    <row r="1484" spans="1:9" x14ac:dyDescent="0.2">
      <c r="A1484">
        <v>7405000</v>
      </c>
      <c r="B1484">
        <v>97</v>
      </c>
      <c r="C1484">
        <v>44</v>
      </c>
      <c r="D1484">
        <v>90</v>
      </c>
      <c r="F1484">
        <v>7405000</v>
      </c>
      <c r="G1484">
        <v>35</v>
      </c>
      <c r="H1484">
        <v>16</v>
      </c>
      <c r="I1484">
        <v>90</v>
      </c>
    </row>
    <row r="1485" spans="1:9" x14ac:dyDescent="0.2">
      <c r="A1485">
        <v>7410000</v>
      </c>
      <c r="B1485">
        <v>97</v>
      </c>
      <c r="C1485">
        <v>44</v>
      </c>
      <c r="D1485">
        <v>90</v>
      </c>
      <c r="F1485">
        <v>7410000</v>
      </c>
      <c r="G1485">
        <v>35</v>
      </c>
      <c r="H1485">
        <v>16</v>
      </c>
      <c r="I1485">
        <v>90</v>
      </c>
    </row>
    <row r="1486" spans="1:9" x14ac:dyDescent="0.2">
      <c r="A1486">
        <v>7415000</v>
      </c>
      <c r="B1486">
        <v>97</v>
      </c>
      <c r="C1486">
        <v>44</v>
      </c>
      <c r="D1486">
        <v>90</v>
      </c>
      <c r="F1486">
        <v>7415000</v>
      </c>
      <c r="G1486">
        <v>35</v>
      </c>
      <c r="H1486">
        <v>16</v>
      </c>
      <c r="I1486">
        <v>90</v>
      </c>
    </row>
    <row r="1487" spans="1:9" x14ac:dyDescent="0.2">
      <c r="A1487">
        <v>7420000</v>
      </c>
      <c r="B1487">
        <v>97</v>
      </c>
      <c r="C1487">
        <v>44</v>
      </c>
      <c r="D1487">
        <v>90</v>
      </c>
      <c r="F1487">
        <v>7420000</v>
      </c>
      <c r="G1487">
        <v>35</v>
      </c>
      <c r="H1487">
        <v>16</v>
      </c>
      <c r="I1487">
        <v>90</v>
      </c>
    </row>
    <row r="1488" spans="1:9" x14ac:dyDescent="0.2">
      <c r="A1488">
        <v>7425000</v>
      </c>
      <c r="B1488">
        <v>97</v>
      </c>
      <c r="C1488">
        <v>44</v>
      </c>
      <c r="D1488">
        <v>90</v>
      </c>
      <c r="F1488">
        <v>7425000</v>
      </c>
      <c r="G1488">
        <v>35</v>
      </c>
      <c r="H1488">
        <v>16</v>
      </c>
      <c r="I1488">
        <v>90</v>
      </c>
    </row>
    <row r="1489" spans="1:9" x14ac:dyDescent="0.2">
      <c r="A1489">
        <v>7430000</v>
      </c>
      <c r="B1489">
        <v>97</v>
      </c>
      <c r="C1489">
        <v>44</v>
      </c>
      <c r="D1489">
        <v>90</v>
      </c>
      <c r="F1489">
        <v>7430000</v>
      </c>
      <c r="G1489">
        <v>35</v>
      </c>
      <c r="H1489">
        <v>16</v>
      </c>
      <c r="I1489">
        <v>63</v>
      </c>
    </row>
    <row r="1490" spans="1:9" x14ac:dyDescent="0.2">
      <c r="A1490">
        <v>7435000</v>
      </c>
      <c r="B1490">
        <v>97</v>
      </c>
      <c r="C1490">
        <v>44</v>
      </c>
      <c r="D1490">
        <v>90</v>
      </c>
      <c r="F1490">
        <v>7435000</v>
      </c>
      <c r="G1490">
        <v>35</v>
      </c>
      <c r="H1490">
        <v>16</v>
      </c>
      <c r="I1490">
        <v>63</v>
      </c>
    </row>
    <row r="1491" spans="1:9" x14ac:dyDescent="0.2">
      <c r="A1491">
        <v>7440000</v>
      </c>
      <c r="B1491">
        <v>97</v>
      </c>
      <c r="C1491">
        <v>44</v>
      </c>
      <c r="D1491">
        <v>90</v>
      </c>
      <c r="F1491">
        <v>7440000</v>
      </c>
      <c r="G1491">
        <v>33</v>
      </c>
      <c r="H1491">
        <v>16</v>
      </c>
      <c r="I1491">
        <v>63</v>
      </c>
    </row>
    <row r="1492" spans="1:9" x14ac:dyDescent="0.2">
      <c r="A1492">
        <v>7445000</v>
      </c>
      <c r="B1492">
        <v>97</v>
      </c>
      <c r="C1492">
        <v>44</v>
      </c>
      <c r="D1492">
        <v>90</v>
      </c>
      <c r="F1492">
        <v>7445000</v>
      </c>
      <c r="G1492">
        <v>33</v>
      </c>
      <c r="H1492">
        <v>16</v>
      </c>
      <c r="I1492">
        <v>90</v>
      </c>
    </row>
    <row r="1493" spans="1:9" x14ac:dyDescent="0.2">
      <c r="A1493">
        <v>7450000</v>
      </c>
      <c r="B1493">
        <v>97</v>
      </c>
      <c r="C1493">
        <v>44</v>
      </c>
      <c r="D1493">
        <v>90</v>
      </c>
      <c r="F1493">
        <v>7450000</v>
      </c>
      <c r="G1493">
        <v>33</v>
      </c>
      <c r="H1493">
        <v>16</v>
      </c>
      <c r="I1493">
        <v>90</v>
      </c>
    </row>
    <row r="1494" spans="1:9" x14ac:dyDescent="0.2">
      <c r="A1494">
        <v>7455000</v>
      </c>
      <c r="B1494">
        <v>97</v>
      </c>
      <c r="C1494">
        <v>44</v>
      </c>
      <c r="D1494">
        <v>90</v>
      </c>
      <c r="F1494">
        <v>7455000</v>
      </c>
      <c r="G1494">
        <v>33</v>
      </c>
      <c r="H1494">
        <v>16</v>
      </c>
      <c r="I1494">
        <v>90</v>
      </c>
    </row>
    <row r="1495" spans="1:9" x14ac:dyDescent="0.2">
      <c r="A1495">
        <v>7460000</v>
      </c>
      <c r="B1495">
        <v>97</v>
      </c>
      <c r="C1495">
        <v>44</v>
      </c>
      <c r="D1495">
        <v>90</v>
      </c>
      <c r="F1495">
        <v>7460000</v>
      </c>
      <c r="G1495">
        <v>33</v>
      </c>
      <c r="H1495">
        <v>16</v>
      </c>
      <c r="I1495">
        <v>90</v>
      </c>
    </row>
    <row r="1496" spans="1:9" x14ac:dyDescent="0.2">
      <c r="A1496">
        <v>7465000</v>
      </c>
      <c r="B1496">
        <v>97</v>
      </c>
      <c r="C1496">
        <v>44</v>
      </c>
      <c r="D1496">
        <v>90</v>
      </c>
      <c r="F1496">
        <v>7465000</v>
      </c>
      <c r="G1496">
        <v>33</v>
      </c>
      <c r="H1496">
        <v>16</v>
      </c>
      <c r="I1496">
        <v>90</v>
      </c>
    </row>
    <row r="1497" spans="1:9" x14ac:dyDescent="0.2">
      <c r="A1497">
        <v>7470000</v>
      </c>
      <c r="B1497">
        <v>97</v>
      </c>
      <c r="C1497">
        <v>44</v>
      </c>
      <c r="D1497">
        <v>90</v>
      </c>
      <c r="F1497">
        <v>7470000</v>
      </c>
      <c r="G1497">
        <v>33</v>
      </c>
      <c r="H1497">
        <v>16</v>
      </c>
      <c r="I1497">
        <v>90</v>
      </c>
    </row>
    <row r="1498" spans="1:9" x14ac:dyDescent="0.2">
      <c r="A1498">
        <v>7475000</v>
      </c>
      <c r="B1498">
        <v>97</v>
      </c>
      <c r="C1498">
        <v>44</v>
      </c>
      <c r="D1498">
        <v>90</v>
      </c>
      <c r="F1498">
        <v>7475000</v>
      </c>
      <c r="G1498">
        <v>33</v>
      </c>
      <c r="H1498">
        <v>16</v>
      </c>
      <c r="I1498">
        <v>90</v>
      </c>
    </row>
    <row r="1499" spans="1:9" x14ac:dyDescent="0.2">
      <c r="A1499">
        <v>7480000</v>
      </c>
      <c r="B1499">
        <v>97</v>
      </c>
      <c r="C1499">
        <v>44</v>
      </c>
      <c r="D1499">
        <v>90</v>
      </c>
      <c r="F1499">
        <v>7480000</v>
      </c>
      <c r="G1499">
        <v>33</v>
      </c>
      <c r="H1499">
        <v>16</v>
      </c>
      <c r="I1499">
        <v>90</v>
      </c>
    </row>
    <row r="1500" spans="1:9" x14ac:dyDescent="0.2">
      <c r="A1500">
        <v>7485000</v>
      </c>
      <c r="B1500">
        <v>97</v>
      </c>
      <c r="C1500">
        <v>44</v>
      </c>
      <c r="D1500">
        <v>90</v>
      </c>
      <c r="F1500">
        <v>7485000</v>
      </c>
      <c r="G1500">
        <v>33</v>
      </c>
      <c r="H1500">
        <v>16</v>
      </c>
      <c r="I1500">
        <v>90</v>
      </c>
    </row>
    <row r="1501" spans="1:9" x14ac:dyDescent="0.2">
      <c r="A1501">
        <v>7490000</v>
      </c>
      <c r="B1501">
        <v>97</v>
      </c>
      <c r="C1501">
        <v>44</v>
      </c>
      <c r="D1501">
        <v>90</v>
      </c>
      <c r="F1501">
        <v>7490000</v>
      </c>
      <c r="G1501">
        <v>33</v>
      </c>
      <c r="H1501">
        <v>16</v>
      </c>
      <c r="I1501">
        <v>90</v>
      </c>
    </row>
    <row r="1502" spans="1:9" x14ac:dyDescent="0.2">
      <c r="A1502">
        <v>7495000</v>
      </c>
      <c r="B1502">
        <v>97</v>
      </c>
      <c r="C1502">
        <v>44</v>
      </c>
      <c r="D1502">
        <v>90</v>
      </c>
      <c r="F1502">
        <v>7495000</v>
      </c>
      <c r="G1502">
        <v>33</v>
      </c>
      <c r="H1502">
        <v>16</v>
      </c>
      <c r="I1502">
        <v>90</v>
      </c>
    </row>
    <row r="1503" spans="1:9" x14ac:dyDescent="0.2">
      <c r="A1503">
        <v>7500000</v>
      </c>
      <c r="B1503">
        <v>97</v>
      </c>
      <c r="C1503">
        <v>44</v>
      </c>
      <c r="D1503">
        <v>90</v>
      </c>
      <c r="F1503">
        <v>7500000</v>
      </c>
      <c r="G1503">
        <v>33</v>
      </c>
      <c r="H1503">
        <v>16</v>
      </c>
      <c r="I1503">
        <v>90</v>
      </c>
    </row>
    <row r="1504" spans="1:9" x14ac:dyDescent="0.2">
      <c r="A1504">
        <v>7505000</v>
      </c>
      <c r="B1504">
        <v>97</v>
      </c>
      <c r="C1504">
        <v>43</v>
      </c>
      <c r="D1504">
        <v>90</v>
      </c>
      <c r="F1504">
        <v>7505000</v>
      </c>
      <c r="G1504">
        <v>33</v>
      </c>
      <c r="H1504">
        <v>16</v>
      </c>
      <c r="I1504">
        <v>90</v>
      </c>
    </row>
    <row r="1505" spans="1:9" x14ac:dyDescent="0.2">
      <c r="A1505">
        <v>7510000</v>
      </c>
      <c r="B1505">
        <v>97</v>
      </c>
      <c r="C1505">
        <v>43</v>
      </c>
      <c r="D1505">
        <v>90</v>
      </c>
      <c r="F1505">
        <v>7510000</v>
      </c>
      <c r="G1505">
        <v>33</v>
      </c>
      <c r="H1505">
        <v>16</v>
      </c>
      <c r="I1505">
        <v>90</v>
      </c>
    </row>
    <row r="1506" spans="1:9" x14ac:dyDescent="0.2">
      <c r="A1506">
        <v>7515000</v>
      </c>
      <c r="B1506">
        <v>97</v>
      </c>
      <c r="C1506">
        <v>43</v>
      </c>
      <c r="D1506">
        <v>90</v>
      </c>
      <c r="F1506">
        <v>7515000</v>
      </c>
      <c r="G1506">
        <v>33</v>
      </c>
      <c r="H1506">
        <v>16</v>
      </c>
      <c r="I1506">
        <v>63</v>
      </c>
    </row>
    <row r="1507" spans="1:9" x14ac:dyDescent="0.2">
      <c r="A1507">
        <v>7520000</v>
      </c>
      <c r="B1507">
        <v>97</v>
      </c>
      <c r="C1507">
        <v>43</v>
      </c>
      <c r="D1507">
        <v>90</v>
      </c>
      <c r="F1507">
        <v>7520000</v>
      </c>
      <c r="G1507">
        <v>33</v>
      </c>
      <c r="H1507">
        <v>16</v>
      </c>
      <c r="I1507">
        <v>63</v>
      </c>
    </row>
    <row r="1508" spans="1:9" x14ac:dyDescent="0.2">
      <c r="A1508">
        <v>7525000</v>
      </c>
      <c r="B1508">
        <v>97</v>
      </c>
      <c r="C1508">
        <v>43</v>
      </c>
      <c r="D1508">
        <v>90</v>
      </c>
      <c r="F1508">
        <v>7525000</v>
      </c>
      <c r="G1508">
        <v>31</v>
      </c>
      <c r="H1508">
        <v>16</v>
      </c>
      <c r="I1508">
        <v>90</v>
      </c>
    </row>
    <row r="1509" spans="1:9" x14ac:dyDescent="0.2">
      <c r="A1509">
        <v>7530000</v>
      </c>
      <c r="B1509">
        <v>97</v>
      </c>
      <c r="C1509">
        <v>43</v>
      </c>
      <c r="D1509">
        <v>90</v>
      </c>
      <c r="F1509">
        <v>7530000</v>
      </c>
      <c r="G1509">
        <v>31</v>
      </c>
      <c r="H1509">
        <v>16</v>
      </c>
      <c r="I1509">
        <v>90</v>
      </c>
    </row>
    <row r="1510" spans="1:9" x14ac:dyDescent="0.2">
      <c r="A1510">
        <v>7535000</v>
      </c>
      <c r="B1510">
        <v>97</v>
      </c>
      <c r="C1510">
        <v>43</v>
      </c>
      <c r="D1510">
        <v>90</v>
      </c>
      <c r="F1510">
        <v>7535000</v>
      </c>
      <c r="G1510">
        <v>31</v>
      </c>
      <c r="H1510">
        <v>15</v>
      </c>
      <c r="I1510">
        <v>90</v>
      </c>
    </row>
    <row r="1511" spans="1:9" x14ac:dyDescent="0.2">
      <c r="A1511">
        <v>7540000</v>
      </c>
      <c r="B1511">
        <v>97</v>
      </c>
      <c r="C1511">
        <v>43</v>
      </c>
      <c r="D1511">
        <v>90</v>
      </c>
      <c r="F1511">
        <v>7540000</v>
      </c>
      <c r="G1511">
        <v>31</v>
      </c>
      <c r="H1511">
        <v>15</v>
      </c>
      <c r="I1511">
        <v>90</v>
      </c>
    </row>
    <row r="1512" spans="1:9" x14ac:dyDescent="0.2">
      <c r="A1512">
        <v>7545000</v>
      </c>
      <c r="B1512">
        <v>97</v>
      </c>
      <c r="C1512">
        <v>43</v>
      </c>
      <c r="D1512">
        <v>90</v>
      </c>
      <c r="F1512">
        <v>7545000</v>
      </c>
      <c r="G1512">
        <v>31</v>
      </c>
      <c r="H1512">
        <v>15</v>
      </c>
      <c r="I1512">
        <v>90</v>
      </c>
    </row>
    <row r="1513" spans="1:9" x14ac:dyDescent="0.2">
      <c r="A1513">
        <v>7550000</v>
      </c>
      <c r="B1513">
        <v>97</v>
      </c>
      <c r="C1513">
        <v>43</v>
      </c>
      <c r="D1513">
        <v>90</v>
      </c>
      <c r="F1513">
        <v>7550000</v>
      </c>
      <c r="G1513">
        <v>31</v>
      </c>
      <c r="H1513">
        <v>15</v>
      </c>
      <c r="I1513">
        <v>90</v>
      </c>
    </row>
    <row r="1514" spans="1:9" x14ac:dyDescent="0.2">
      <c r="A1514">
        <v>7555000</v>
      </c>
      <c r="B1514">
        <v>97</v>
      </c>
      <c r="C1514">
        <v>43</v>
      </c>
      <c r="D1514">
        <v>90</v>
      </c>
      <c r="F1514">
        <v>7555000</v>
      </c>
      <c r="G1514">
        <v>31</v>
      </c>
      <c r="H1514">
        <v>15</v>
      </c>
      <c r="I1514">
        <v>90</v>
      </c>
    </row>
    <row r="1515" spans="1:9" x14ac:dyDescent="0.2">
      <c r="A1515">
        <v>7560000</v>
      </c>
      <c r="B1515">
        <v>97</v>
      </c>
      <c r="C1515">
        <v>43</v>
      </c>
      <c r="D1515">
        <v>90</v>
      </c>
      <c r="F1515">
        <v>7560000</v>
      </c>
      <c r="G1515">
        <v>31</v>
      </c>
      <c r="H1515">
        <v>15</v>
      </c>
      <c r="I1515">
        <v>90</v>
      </c>
    </row>
    <row r="1516" spans="1:9" x14ac:dyDescent="0.2">
      <c r="A1516">
        <v>7565000</v>
      </c>
      <c r="B1516">
        <v>97</v>
      </c>
      <c r="C1516">
        <v>43</v>
      </c>
      <c r="D1516">
        <v>90</v>
      </c>
      <c r="F1516">
        <v>7565000</v>
      </c>
      <c r="G1516">
        <v>31</v>
      </c>
      <c r="H1516">
        <v>15</v>
      </c>
      <c r="I1516">
        <v>90</v>
      </c>
    </row>
    <row r="1517" spans="1:9" x14ac:dyDescent="0.2">
      <c r="A1517">
        <v>7570000</v>
      </c>
      <c r="B1517">
        <v>97</v>
      </c>
      <c r="C1517">
        <v>43</v>
      </c>
      <c r="D1517">
        <v>90</v>
      </c>
      <c r="F1517">
        <v>7570000</v>
      </c>
      <c r="G1517">
        <v>31</v>
      </c>
      <c r="H1517">
        <v>15</v>
      </c>
      <c r="I1517">
        <v>90</v>
      </c>
    </row>
    <row r="1518" spans="1:9" x14ac:dyDescent="0.2">
      <c r="A1518">
        <v>7575000</v>
      </c>
      <c r="B1518">
        <v>97</v>
      </c>
      <c r="C1518">
        <v>43</v>
      </c>
      <c r="D1518">
        <v>90</v>
      </c>
      <c r="F1518">
        <v>7575000</v>
      </c>
      <c r="G1518">
        <v>31</v>
      </c>
      <c r="H1518">
        <v>15</v>
      </c>
      <c r="I1518">
        <v>90</v>
      </c>
    </row>
    <row r="1519" spans="1:9" x14ac:dyDescent="0.2">
      <c r="A1519">
        <v>7580000</v>
      </c>
      <c r="B1519">
        <v>97</v>
      </c>
      <c r="C1519">
        <v>43</v>
      </c>
      <c r="D1519">
        <v>90</v>
      </c>
      <c r="F1519">
        <v>7580000</v>
      </c>
      <c r="G1519">
        <v>31</v>
      </c>
      <c r="H1519">
        <v>15</v>
      </c>
      <c r="I1519">
        <v>90</v>
      </c>
    </row>
    <row r="1520" spans="1:9" x14ac:dyDescent="0.2">
      <c r="A1520">
        <v>7585000</v>
      </c>
      <c r="B1520">
        <v>97</v>
      </c>
      <c r="C1520">
        <v>43</v>
      </c>
      <c r="D1520">
        <v>90</v>
      </c>
      <c r="F1520">
        <v>7585000</v>
      </c>
      <c r="G1520">
        <v>31</v>
      </c>
      <c r="H1520">
        <v>15</v>
      </c>
      <c r="I1520">
        <v>90</v>
      </c>
    </row>
    <row r="1521" spans="1:9" x14ac:dyDescent="0.2">
      <c r="A1521">
        <v>7590000</v>
      </c>
      <c r="B1521">
        <v>97</v>
      </c>
      <c r="C1521">
        <v>43</v>
      </c>
      <c r="D1521">
        <v>90</v>
      </c>
      <c r="F1521">
        <v>7590000</v>
      </c>
      <c r="G1521">
        <v>31</v>
      </c>
      <c r="H1521">
        <v>15</v>
      </c>
      <c r="I1521">
        <v>63</v>
      </c>
    </row>
    <row r="1522" spans="1:9" x14ac:dyDescent="0.2">
      <c r="A1522">
        <v>7595000</v>
      </c>
      <c r="B1522">
        <v>97</v>
      </c>
      <c r="C1522">
        <v>43</v>
      </c>
      <c r="D1522">
        <v>90</v>
      </c>
      <c r="F1522">
        <v>7595000</v>
      </c>
      <c r="G1522">
        <v>31</v>
      </c>
      <c r="H1522">
        <v>15</v>
      </c>
      <c r="I1522">
        <v>63</v>
      </c>
    </row>
    <row r="1523" spans="1:9" x14ac:dyDescent="0.2">
      <c r="A1523">
        <v>7600000</v>
      </c>
      <c r="B1523">
        <v>97</v>
      </c>
      <c r="C1523">
        <v>43</v>
      </c>
      <c r="D1523">
        <v>90</v>
      </c>
      <c r="F1523">
        <v>7600000</v>
      </c>
      <c r="G1523">
        <v>29</v>
      </c>
      <c r="H1523">
        <v>15</v>
      </c>
      <c r="I1523">
        <v>63</v>
      </c>
    </row>
    <row r="1524" spans="1:9" x14ac:dyDescent="0.2">
      <c r="A1524">
        <v>7605000</v>
      </c>
      <c r="B1524">
        <v>97</v>
      </c>
      <c r="C1524">
        <v>43</v>
      </c>
      <c r="D1524">
        <v>90</v>
      </c>
      <c r="F1524">
        <v>7605000</v>
      </c>
      <c r="G1524">
        <v>29</v>
      </c>
      <c r="H1524">
        <v>15</v>
      </c>
      <c r="I1524">
        <v>90</v>
      </c>
    </row>
    <row r="1525" spans="1:9" x14ac:dyDescent="0.2">
      <c r="A1525">
        <v>7610000</v>
      </c>
      <c r="B1525">
        <v>97</v>
      </c>
      <c r="C1525">
        <v>43</v>
      </c>
      <c r="D1525">
        <v>90</v>
      </c>
      <c r="F1525">
        <v>7610000</v>
      </c>
      <c r="G1525">
        <v>29</v>
      </c>
      <c r="H1525">
        <v>15</v>
      </c>
      <c r="I1525">
        <v>90</v>
      </c>
    </row>
    <row r="1526" spans="1:9" x14ac:dyDescent="0.2">
      <c r="A1526">
        <v>7615000</v>
      </c>
      <c r="B1526">
        <v>97</v>
      </c>
      <c r="C1526">
        <v>43</v>
      </c>
      <c r="D1526">
        <v>90</v>
      </c>
      <c r="F1526">
        <v>7615000</v>
      </c>
      <c r="G1526">
        <v>29</v>
      </c>
      <c r="H1526">
        <v>15</v>
      </c>
      <c r="I1526">
        <v>90</v>
      </c>
    </row>
    <row r="1527" spans="1:9" x14ac:dyDescent="0.2">
      <c r="A1527">
        <v>7620000</v>
      </c>
      <c r="B1527">
        <v>97</v>
      </c>
      <c r="C1527">
        <v>43</v>
      </c>
      <c r="D1527">
        <v>90</v>
      </c>
      <c r="F1527">
        <v>7620000</v>
      </c>
      <c r="G1527">
        <v>29</v>
      </c>
      <c r="H1527">
        <v>15</v>
      </c>
      <c r="I1527">
        <v>90</v>
      </c>
    </row>
    <row r="1528" spans="1:9" x14ac:dyDescent="0.2">
      <c r="A1528">
        <v>7625000</v>
      </c>
      <c r="B1528">
        <v>97</v>
      </c>
      <c r="C1528">
        <v>43</v>
      </c>
      <c r="D1528">
        <v>90</v>
      </c>
      <c r="F1528">
        <v>7625000</v>
      </c>
      <c r="G1528">
        <v>29</v>
      </c>
      <c r="H1528">
        <v>15</v>
      </c>
      <c r="I1528">
        <v>90</v>
      </c>
    </row>
    <row r="1529" spans="1:9" x14ac:dyDescent="0.2">
      <c r="A1529">
        <v>7630000</v>
      </c>
      <c r="B1529">
        <v>97</v>
      </c>
      <c r="C1529">
        <v>43</v>
      </c>
      <c r="D1529">
        <v>90</v>
      </c>
      <c r="F1529">
        <v>7630000</v>
      </c>
      <c r="G1529">
        <v>29</v>
      </c>
      <c r="H1529">
        <v>15</v>
      </c>
      <c r="I1529">
        <v>90</v>
      </c>
    </row>
    <row r="1530" spans="1:9" x14ac:dyDescent="0.2">
      <c r="A1530">
        <v>7635000</v>
      </c>
      <c r="B1530">
        <v>97</v>
      </c>
      <c r="C1530">
        <v>43</v>
      </c>
      <c r="D1530">
        <v>90</v>
      </c>
      <c r="F1530">
        <v>7635000</v>
      </c>
      <c r="G1530">
        <v>29</v>
      </c>
      <c r="H1530">
        <v>15</v>
      </c>
      <c r="I1530">
        <v>90</v>
      </c>
    </row>
    <row r="1531" spans="1:9" x14ac:dyDescent="0.2">
      <c r="A1531">
        <v>7640000</v>
      </c>
      <c r="B1531">
        <v>97</v>
      </c>
      <c r="C1531">
        <v>43</v>
      </c>
      <c r="D1531">
        <v>90</v>
      </c>
      <c r="F1531">
        <v>7640000</v>
      </c>
      <c r="G1531">
        <v>29</v>
      </c>
      <c r="H1531">
        <v>15</v>
      </c>
      <c r="I1531">
        <v>90</v>
      </c>
    </row>
    <row r="1532" spans="1:9" x14ac:dyDescent="0.2">
      <c r="A1532">
        <v>7645000</v>
      </c>
      <c r="B1532">
        <v>97</v>
      </c>
      <c r="C1532">
        <v>43</v>
      </c>
      <c r="D1532">
        <v>90</v>
      </c>
      <c r="F1532">
        <v>7645000</v>
      </c>
      <c r="G1532">
        <v>29</v>
      </c>
      <c r="H1532">
        <v>15</v>
      </c>
      <c r="I1532">
        <v>90</v>
      </c>
    </row>
    <row r="1533" spans="1:9" x14ac:dyDescent="0.2">
      <c r="A1533">
        <v>7650000</v>
      </c>
      <c r="B1533">
        <v>97</v>
      </c>
      <c r="C1533">
        <v>43</v>
      </c>
      <c r="D1533">
        <v>90</v>
      </c>
      <c r="F1533">
        <v>7650000</v>
      </c>
      <c r="G1533">
        <v>29</v>
      </c>
      <c r="H1533">
        <v>15</v>
      </c>
      <c r="I1533">
        <v>90</v>
      </c>
    </row>
    <row r="1534" spans="1:9" x14ac:dyDescent="0.2">
      <c r="A1534">
        <v>7655000</v>
      </c>
      <c r="B1534">
        <v>97</v>
      </c>
      <c r="C1534">
        <v>43</v>
      </c>
      <c r="D1534">
        <v>90</v>
      </c>
      <c r="F1534">
        <v>7655000</v>
      </c>
      <c r="G1534">
        <v>29</v>
      </c>
      <c r="H1534">
        <v>14</v>
      </c>
      <c r="I1534">
        <v>90</v>
      </c>
    </row>
    <row r="1535" spans="1:9" x14ac:dyDescent="0.2">
      <c r="A1535">
        <v>7660000</v>
      </c>
      <c r="B1535">
        <v>97</v>
      </c>
      <c r="C1535">
        <v>43</v>
      </c>
      <c r="D1535">
        <v>90</v>
      </c>
      <c r="F1535">
        <v>7660000</v>
      </c>
      <c r="G1535">
        <v>29</v>
      </c>
      <c r="H1535">
        <v>14</v>
      </c>
      <c r="I1535">
        <v>90</v>
      </c>
    </row>
    <row r="1536" spans="1:9" x14ac:dyDescent="0.2">
      <c r="A1536">
        <v>7665000</v>
      </c>
      <c r="B1536">
        <v>97</v>
      </c>
      <c r="C1536">
        <v>43</v>
      </c>
      <c r="D1536">
        <v>90</v>
      </c>
      <c r="F1536">
        <v>7665000</v>
      </c>
      <c r="G1536">
        <v>29</v>
      </c>
      <c r="H1536">
        <v>14</v>
      </c>
      <c r="I1536">
        <v>90</v>
      </c>
    </row>
    <row r="1537" spans="1:9" x14ac:dyDescent="0.2">
      <c r="A1537">
        <v>7670000</v>
      </c>
      <c r="B1537">
        <v>97</v>
      </c>
      <c r="C1537">
        <v>43</v>
      </c>
      <c r="D1537">
        <v>90</v>
      </c>
      <c r="F1537">
        <v>7670000</v>
      </c>
      <c r="G1537">
        <v>29</v>
      </c>
      <c r="H1537">
        <v>14</v>
      </c>
      <c r="I1537">
        <v>63</v>
      </c>
    </row>
    <row r="1538" spans="1:9" x14ac:dyDescent="0.2">
      <c r="A1538">
        <v>7675000</v>
      </c>
      <c r="B1538">
        <v>97</v>
      </c>
      <c r="C1538">
        <v>43</v>
      </c>
      <c r="D1538">
        <v>90</v>
      </c>
      <c r="F1538">
        <v>7675000</v>
      </c>
      <c r="G1538">
        <v>29</v>
      </c>
      <c r="H1538">
        <v>14</v>
      </c>
      <c r="I1538">
        <v>63</v>
      </c>
    </row>
    <row r="1539" spans="1:9" x14ac:dyDescent="0.2">
      <c r="A1539">
        <v>7680000</v>
      </c>
      <c r="B1539">
        <v>97</v>
      </c>
      <c r="C1539">
        <v>43</v>
      </c>
      <c r="D1539">
        <v>90</v>
      </c>
      <c r="F1539">
        <v>7680000</v>
      </c>
      <c r="G1539">
        <v>27</v>
      </c>
      <c r="H1539">
        <v>14</v>
      </c>
      <c r="I1539">
        <v>63</v>
      </c>
    </row>
    <row r="1540" spans="1:9" x14ac:dyDescent="0.2">
      <c r="A1540">
        <v>7685000</v>
      </c>
      <c r="B1540">
        <v>97</v>
      </c>
      <c r="C1540">
        <v>43</v>
      </c>
      <c r="D1540">
        <v>90</v>
      </c>
      <c r="F1540">
        <v>7685000</v>
      </c>
      <c r="G1540">
        <v>27</v>
      </c>
      <c r="H1540">
        <v>14</v>
      </c>
      <c r="I1540">
        <v>90</v>
      </c>
    </row>
    <row r="1541" spans="1:9" x14ac:dyDescent="0.2">
      <c r="A1541">
        <v>7690000</v>
      </c>
      <c r="B1541">
        <v>97</v>
      </c>
      <c r="C1541">
        <v>43</v>
      </c>
      <c r="D1541">
        <v>90</v>
      </c>
      <c r="F1541">
        <v>7690000</v>
      </c>
      <c r="G1541">
        <v>27</v>
      </c>
      <c r="H1541">
        <v>14</v>
      </c>
      <c r="I1541">
        <v>90</v>
      </c>
    </row>
    <row r="1542" spans="1:9" x14ac:dyDescent="0.2">
      <c r="A1542">
        <v>7695000</v>
      </c>
      <c r="B1542">
        <v>97</v>
      </c>
      <c r="C1542">
        <v>43</v>
      </c>
      <c r="D1542">
        <v>90</v>
      </c>
      <c r="F1542">
        <v>7695000</v>
      </c>
      <c r="G1542">
        <v>27</v>
      </c>
      <c r="H1542">
        <v>14</v>
      </c>
      <c r="I1542">
        <v>90</v>
      </c>
    </row>
    <row r="1543" spans="1:9" x14ac:dyDescent="0.2">
      <c r="A1543">
        <v>7700000</v>
      </c>
      <c r="B1543">
        <v>97</v>
      </c>
      <c r="C1543">
        <v>43</v>
      </c>
      <c r="D1543">
        <v>90</v>
      </c>
      <c r="F1543">
        <v>7700000</v>
      </c>
      <c r="G1543">
        <v>27</v>
      </c>
      <c r="H1543">
        <v>14</v>
      </c>
      <c r="I1543">
        <v>90</v>
      </c>
    </row>
    <row r="1544" spans="1:9" x14ac:dyDescent="0.2">
      <c r="A1544">
        <v>7705000</v>
      </c>
      <c r="B1544">
        <v>97</v>
      </c>
      <c r="C1544">
        <v>43</v>
      </c>
      <c r="D1544">
        <v>90</v>
      </c>
      <c r="F1544">
        <v>7705000</v>
      </c>
      <c r="G1544">
        <v>27</v>
      </c>
      <c r="H1544">
        <v>14</v>
      </c>
      <c r="I1544">
        <v>90</v>
      </c>
    </row>
    <row r="1545" spans="1:9" x14ac:dyDescent="0.2">
      <c r="A1545">
        <v>7710000</v>
      </c>
      <c r="B1545">
        <v>97</v>
      </c>
      <c r="C1545">
        <v>43</v>
      </c>
      <c r="D1545">
        <v>90</v>
      </c>
      <c r="F1545">
        <v>7710000</v>
      </c>
      <c r="G1545">
        <v>27</v>
      </c>
      <c r="H1545">
        <v>14</v>
      </c>
      <c r="I1545">
        <v>90</v>
      </c>
    </row>
    <row r="1546" spans="1:9" x14ac:dyDescent="0.2">
      <c r="A1546">
        <v>7715000</v>
      </c>
      <c r="B1546">
        <v>97</v>
      </c>
      <c r="C1546">
        <v>43</v>
      </c>
      <c r="D1546">
        <v>90</v>
      </c>
      <c r="F1546">
        <v>7715000</v>
      </c>
      <c r="G1546">
        <v>27</v>
      </c>
      <c r="H1546">
        <v>14</v>
      </c>
      <c r="I1546">
        <v>90</v>
      </c>
    </row>
    <row r="1547" spans="1:9" x14ac:dyDescent="0.2">
      <c r="A1547">
        <v>7720000</v>
      </c>
      <c r="B1547">
        <v>97</v>
      </c>
      <c r="C1547">
        <v>43</v>
      </c>
      <c r="D1547">
        <v>90</v>
      </c>
      <c r="F1547">
        <v>7720000</v>
      </c>
      <c r="G1547">
        <v>27</v>
      </c>
      <c r="H1547">
        <v>14</v>
      </c>
      <c r="I1547">
        <v>90</v>
      </c>
    </row>
    <row r="1548" spans="1:9" x14ac:dyDescent="0.2">
      <c r="A1548">
        <v>7725000</v>
      </c>
      <c r="B1548">
        <v>97</v>
      </c>
      <c r="C1548">
        <v>43</v>
      </c>
      <c r="D1548">
        <v>90</v>
      </c>
      <c r="F1548">
        <v>7725000</v>
      </c>
      <c r="G1548">
        <v>27</v>
      </c>
      <c r="H1548">
        <v>14</v>
      </c>
      <c r="I1548">
        <v>90</v>
      </c>
    </row>
    <row r="1549" spans="1:9" x14ac:dyDescent="0.2">
      <c r="A1549">
        <v>7730000</v>
      </c>
      <c r="B1549">
        <v>97</v>
      </c>
      <c r="C1549">
        <v>43</v>
      </c>
      <c r="D1549">
        <v>90</v>
      </c>
      <c r="F1549">
        <v>7730000</v>
      </c>
      <c r="G1549">
        <v>27</v>
      </c>
      <c r="H1549">
        <v>14</v>
      </c>
      <c r="I1549">
        <v>90</v>
      </c>
    </row>
    <row r="1550" spans="1:9" x14ac:dyDescent="0.2">
      <c r="A1550">
        <v>7735000</v>
      </c>
      <c r="B1550">
        <v>97</v>
      </c>
      <c r="C1550">
        <v>43</v>
      </c>
      <c r="D1550">
        <v>90</v>
      </c>
      <c r="F1550">
        <v>7735000</v>
      </c>
      <c r="G1550">
        <v>27</v>
      </c>
      <c r="H1550">
        <v>14</v>
      </c>
      <c r="I1550">
        <v>90</v>
      </c>
    </row>
    <row r="1551" spans="1:9" x14ac:dyDescent="0.2">
      <c r="A1551">
        <v>7740000</v>
      </c>
      <c r="B1551">
        <v>97</v>
      </c>
      <c r="C1551">
        <v>43</v>
      </c>
      <c r="D1551">
        <v>90</v>
      </c>
      <c r="F1551">
        <v>7740000</v>
      </c>
      <c r="G1551">
        <v>27</v>
      </c>
      <c r="H1551">
        <v>14</v>
      </c>
      <c r="I1551">
        <v>90</v>
      </c>
    </row>
    <row r="1552" spans="1:9" x14ac:dyDescent="0.2">
      <c r="A1552">
        <v>7745000</v>
      </c>
      <c r="B1552">
        <v>97</v>
      </c>
      <c r="C1552">
        <v>43</v>
      </c>
      <c r="D1552">
        <v>90</v>
      </c>
      <c r="F1552">
        <v>7745000</v>
      </c>
      <c r="G1552">
        <v>27</v>
      </c>
      <c r="H1552">
        <v>14</v>
      </c>
      <c r="I1552">
        <v>63</v>
      </c>
    </row>
    <row r="1553" spans="1:9" x14ac:dyDescent="0.2">
      <c r="A1553">
        <v>7750000</v>
      </c>
      <c r="B1553">
        <v>97</v>
      </c>
      <c r="C1553">
        <v>43</v>
      </c>
      <c r="D1553">
        <v>90</v>
      </c>
      <c r="F1553">
        <v>7750000</v>
      </c>
      <c r="G1553">
        <v>27</v>
      </c>
      <c r="H1553">
        <v>14</v>
      </c>
      <c r="I1553">
        <v>63</v>
      </c>
    </row>
    <row r="1554" spans="1:9" x14ac:dyDescent="0.2">
      <c r="A1554">
        <v>7755000</v>
      </c>
      <c r="B1554">
        <v>97</v>
      </c>
      <c r="C1554">
        <v>43</v>
      </c>
      <c r="D1554">
        <v>90</v>
      </c>
      <c r="F1554">
        <v>7755000</v>
      </c>
      <c r="G1554">
        <v>25</v>
      </c>
      <c r="H1554">
        <v>14</v>
      </c>
      <c r="I1554">
        <v>63</v>
      </c>
    </row>
    <row r="1555" spans="1:9" x14ac:dyDescent="0.2">
      <c r="A1555">
        <v>7760000</v>
      </c>
      <c r="B1555">
        <v>97</v>
      </c>
      <c r="C1555">
        <v>43</v>
      </c>
      <c r="D1555">
        <v>90</v>
      </c>
      <c r="F1555">
        <v>7760000</v>
      </c>
      <c r="G1555">
        <v>25</v>
      </c>
      <c r="H1555">
        <v>14</v>
      </c>
      <c r="I1555">
        <v>90</v>
      </c>
    </row>
    <row r="1556" spans="1:9" x14ac:dyDescent="0.2">
      <c r="A1556">
        <v>7765000</v>
      </c>
      <c r="B1556">
        <v>97</v>
      </c>
      <c r="C1556">
        <v>43</v>
      </c>
      <c r="D1556">
        <v>90</v>
      </c>
      <c r="F1556">
        <v>7765000</v>
      </c>
      <c r="G1556">
        <v>25</v>
      </c>
      <c r="H1556">
        <v>13</v>
      </c>
      <c r="I1556">
        <v>90</v>
      </c>
    </row>
    <row r="1557" spans="1:9" x14ac:dyDescent="0.2">
      <c r="A1557">
        <v>7770000</v>
      </c>
      <c r="B1557">
        <v>97</v>
      </c>
      <c r="C1557">
        <v>43</v>
      </c>
      <c r="D1557">
        <v>90</v>
      </c>
      <c r="F1557">
        <v>7770000</v>
      </c>
      <c r="G1557">
        <v>25</v>
      </c>
      <c r="H1557">
        <v>13</v>
      </c>
      <c r="I1557">
        <v>90</v>
      </c>
    </row>
    <row r="1558" spans="1:9" x14ac:dyDescent="0.2">
      <c r="A1558">
        <v>7775000</v>
      </c>
      <c r="B1558">
        <v>97</v>
      </c>
      <c r="C1558">
        <v>43</v>
      </c>
      <c r="D1558">
        <v>90</v>
      </c>
      <c r="F1558">
        <v>7775000</v>
      </c>
      <c r="G1558">
        <v>25</v>
      </c>
      <c r="H1558">
        <v>13</v>
      </c>
      <c r="I1558">
        <v>90</v>
      </c>
    </row>
    <row r="1559" spans="1:9" x14ac:dyDescent="0.2">
      <c r="A1559">
        <v>7780000</v>
      </c>
      <c r="B1559">
        <v>97</v>
      </c>
      <c r="C1559">
        <v>43</v>
      </c>
      <c r="D1559">
        <v>90</v>
      </c>
      <c r="F1559">
        <v>7780000</v>
      </c>
      <c r="G1559">
        <v>25</v>
      </c>
      <c r="H1559">
        <v>13</v>
      </c>
      <c r="I1559">
        <v>90</v>
      </c>
    </row>
    <row r="1560" spans="1:9" x14ac:dyDescent="0.2">
      <c r="A1560">
        <v>7785000</v>
      </c>
      <c r="B1560">
        <v>97</v>
      </c>
      <c r="C1560">
        <v>43</v>
      </c>
      <c r="D1560">
        <v>90</v>
      </c>
      <c r="F1560">
        <v>7785000</v>
      </c>
      <c r="G1560">
        <v>25</v>
      </c>
      <c r="H1560">
        <v>13</v>
      </c>
      <c r="I1560">
        <v>90</v>
      </c>
    </row>
    <row r="1561" spans="1:9" x14ac:dyDescent="0.2">
      <c r="A1561">
        <v>7790000</v>
      </c>
      <c r="B1561">
        <v>97</v>
      </c>
      <c r="C1561">
        <v>43</v>
      </c>
      <c r="D1561">
        <v>90</v>
      </c>
      <c r="F1561">
        <v>7790000</v>
      </c>
      <c r="G1561">
        <v>25</v>
      </c>
      <c r="H1561">
        <v>13</v>
      </c>
      <c r="I1561">
        <v>90</v>
      </c>
    </row>
    <row r="1562" spans="1:9" x14ac:dyDescent="0.2">
      <c r="A1562">
        <v>7795000</v>
      </c>
      <c r="B1562">
        <v>97</v>
      </c>
      <c r="C1562">
        <v>43</v>
      </c>
      <c r="D1562">
        <v>90</v>
      </c>
      <c r="F1562">
        <v>7795000</v>
      </c>
      <c r="G1562">
        <v>25</v>
      </c>
      <c r="H1562">
        <v>13</v>
      </c>
      <c r="I1562">
        <v>90</v>
      </c>
    </row>
    <row r="1563" spans="1:9" x14ac:dyDescent="0.2">
      <c r="A1563">
        <v>7800000</v>
      </c>
      <c r="B1563">
        <v>97</v>
      </c>
      <c r="C1563">
        <v>43</v>
      </c>
      <c r="D1563">
        <v>90</v>
      </c>
      <c r="F1563">
        <v>7800000</v>
      </c>
      <c r="G1563">
        <v>25</v>
      </c>
      <c r="H1563">
        <v>13</v>
      </c>
      <c r="I1563">
        <v>90</v>
      </c>
    </row>
    <row r="1564" spans="1:9" x14ac:dyDescent="0.2">
      <c r="A1564">
        <v>7805000</v>
      </c>
      <c r="B1564">
        <v>97</v>
      </c>
      <c r="C1564">
        <v>43</v>
      </c>
      <c r="D1564">
        <v>90</v>
      </c>
      <c r="F1564">
        <v>7805000</v>
      </c>
      <c r="G1564">
        <v>25</v>
      </c>
      <c r="H1564">
        <v>13</v>
      </c>
      <c r="I1564">
        <v>90</v>
      </c>
    </row>
    <row r="1565" spans="1:9" x14ac:dyDescent="0.2">
      <c r="A1565">
        <v>7810000</v>
      </c>
      <c r="B1565">
        <v>97</v>
      </c>
      <c r="C1565">
        <v>43</v>
      </c>
      <c r="D1565">
        <v>90</v>
      </c>
      <c r="F1565">
        <v>7810000</v>
      </c>
      <c r="G1565">
        <v>25</v>
      </c>
      <c r="H1565">
        <v>13</v>
      </c>
      <c r="I1565">
        <v>90</v>
      </c>
    </row>
    <row r="1566" spans="1:9" x14ac:dyDescent="0.2">
      <c r="A1566">
        <v>7815000</v>
      </c>
      <c r="B1566">
        <v>97</v>
      </c>
      <c r="C1566">
        <v>43</v>
      </c>
      <c r="D1566">
        <v>90</v>
      </c>
      <c r="F1566">
        <v>7815000</v>
      </c>
      <c r="G1566">
        <v>25</v>
      </c>
      <c r="H1566">
        <v>13</v>
      </c>
      <c r="I1566">
        <v>90</v>
      </c>
    </row>
    <row r="1567" spans="1:9" x14ac:dyDescent="0.2">
      <c r="A1567">
        <v>7820000</v>
      </c>
      <c r="B1567">
        <v>97</v>
      </c>
      <c r="C1567">
        <v>43</v>
      </c>
      <c r="D1567">
        <v>90</v>
      </c>
      <c r="F1567">
        <v>7820000</v>
      </c>
      <c r="G1567">
        <v>25</v>
      </c>
      <c r="H1567">
        <v>13</v>
      </c>
      <c r="I1567">
        <v>63</v>
      </c>
    </row>
    <row r="1568" spans="1:9" x14ac:dyDescent="0.2">
      <c r="A1568">
        <v>7825000</v>
      </c>
      <c r="B1568">
        <v>97</v>
      </c>
      <c r="C1568">
        <v>43</v>
      </c>
      <c r="D1568">
        <v>90</v>
      </c>
      <c r="F1568">
        <v>7825000</v>
      </c>
      <c r="G1568">
        <v>25</v>
      </c>
      <c r="H1568">
        <v>13</v>
      </c>
      <c r="I1568">
        <v>63</v>
      </c>
    </row>
    <row r="1569" spans="1:9" x14ac:dyDescent="0.2">
      <c r="A1569">
        <v>7830000</v>
      </c>
      <c r="B1569">
        <v>97</v>
      </c>
      <c r="C1569">
        <v>43</v>
      </c>
      <c r="D1569">
        <v>90</v>
      </c>
      <c r="F1569">
        <v>7830000</v>
      </c>
      <c r="G1569">
        <v>23</v>
      </c>
      <c r="H1569">
        <v>13</v>
      </c>
      <c r="I1569">
        <v>90</v>
      </c>
    </row>
    <row r="1570" spans="1:9" x14ac:dyDescent="0.2">
      <c r="A1570">
        <v>7835000</v>
      </c>
      <c r="B1570">
        <v>97</v>
      </c>
      <c r="C1570">
        <v>43</v>
      </c>
      <c r="D1570">
        <v>90</v>
      </c>
      <c r="F1570">
        <v>7835000</v>
      </c>
      <c r="G1570">
        <v>23</v>
      </c>
      <c r="H1570">
        <v>13</v>
      </c>
      <c r="I1570">
        <v>90</v>
      </c>
    </row>
    <row r="1571" spans="1:9" x14ac:dyDescent="0.2">
      <c r="A1571">
        <v>7840000</v>
      </c>
      <c r="B1571">
        <v>97</v>
      </c>
      <c r="C1571">
        <v>43</v>
      </c>
      <c r="D1571">
        <v>90</v>
      </c>
      <c r="F1571">
        <v>7840000</v>
      </c>
      <c r="G1571">
        <v>23</v>
      </c>
      <c r="H1571">
        <v>13</v>
      </c>
      <c r="I1571">
        <v>90</v>
      </c>
    </row>
    <row r="1572" spans="1:9" x14ac:dyDescent="0.2">
      <c r="A1572">
        <v>7845000</v>
      </c>
      <c r="B1572">
        <v>97</v>
      </c>
      <c r="C1572">
        <v>43</v>
      </c>
      <c r="D1572">
        <v>90</v>
      </c>
      <c r="F1572">
        <v>7845000</v>
      </c>
      <c r="G1572">
        <v>23</v>
      </c>
      <c r="H1572">
        <v>13</v>
      </c>
      <c r="I1572">
        <v>90</v>
      </c>
    </row>
    <row r="1573" spans="1:9" x14ac:dyDescent="0.2">
      <c r="A1573">
        <v>7850000</v>
      </c>
      <c r="B1573">
        <v>97</v>
      </c>
      <c r="C1573">
        <v>43</v>
      </c>
      <c r="D1573">
        <v>63</v>
      </c>
      <c r="F1573">
        <v>7850000</v>
      </c>
      <c r="G1573">
        <v>23</v>
      </c>
      <c r="H1573">
        <v>13</v>
      </c>
      <c r="I1573">
        <v>90</v>
      </c>
    </row>
    <row r="1574" spans="1:9" x14ac:dyDescent="0.2">
      <c r="A1574">
        <v>7855000</v>
      </c>
      <c r="B1574">
        <v>97</v>
      </c>
      <c r="C1574">
        <v>43</v>
      </c>
      <c r="D1574">
        <v>63</v>
      </c>
      <c r="F1574">
        <v>7855000</v>
      </c>
      <c r="G1574">
        <v>23</v>
      </c>
      <c r="H1574">
        <v>13</v>
      </c>
      <c r="I1574">
        <v>90</v>
      </c>
    </row>
    <row r="1575" spans="1:9" x14ac:dyDescent="0.2">
      <c r="A1575">
        <v>7860000</v>
      </c>
      <c r="B1575">
        <v>97</v>
      </c>
      <c r="C1575">
        <v>43</v>
      </c>
      <c r="D1575">
        <v>63</v>
      </c>
      <c r="F1575">
        <v>7860000</v>
      </c>
      <c r="G1575">
        <v>23</v>
      </c>
      <c r="H1575">
        <v>12</v>
      </c>
      <c r="I1575">
        <v>90</v>
      </c>
    </row>
    <row r="1576" spans="1:9" x14ac:dyDescent="0.2">
      <c r="A1576">
        <v>7865000</v>
      </c>
      <c r="B1576">
        <v>97</v>
      </c>
      <c r="C1576">
        <v>43</v>
      </c>
      <c r="D1576">
        <v>63</v>
      </c>
      <c r="F1576">
        <v>7865000</v>
      </c>
      <c r="G1576">
        <v>23</v>
      </c>
      <c r="H1576">
        <v>12</v>
      </c>
      <c r="I1576">
        <v>90</v>
      </c>
    </row>
    <row r="1577" spans="1:9" x14ac:dyDescent="0.2">
      <c r="A1577">
        <v>7870000</v>
      </c>
      <c r="B1577">
        <v>97</v>
      </c>
      <c r="C1577">
        <v>43</v>
      </c>
      <c r="D1577">
        <v>63</v>
      </c>
      <c r="F1577">
        <v>7870000</v>
      </c>
      <c r="G1577">
        <v>23</v>
      </c>
      <c r="H1577">
        <v>12</v>
      </c>
      <c r="I1577">
        <v>90</v>
      </c>
    </row>
    <row r="1578" spans="1:9" x14ac:dyDescent="0.2">
      <c r="A1578">
        <v>7875000</v>
      </c>
      <c r="B1578">
        <v>97</v>
      </c>
      <c r="C1578">
        <v>43</v>
      </c>
      <c r="D1578">
        <v>63</v>
      </c>
      <c r="F1578">
        <v>7875000</v>
      </c>
      <c r="G1578">
        <v>23</v>
      </c>
      <c r="H1578">
        <v>12</v>
      </c>
      <c r="I1578">
        <v>90</v>
      </c>
    </row>
    <row r="1579" spans="1:9" x14ac:dyDescent="0.2">
      <c r="A1579">
        <v>7880000</v>
      </c>
      <c r="B1579">
        <v>95</v>
      </c>
      <c r="C1579">
        <v>43</v>
      </c>
      <c r="D1579">
        <v>63</v>
      </c>
      <c r="F1579">
        <v>7880000</v>
      </c>
      <c r="G1579">
        <v>23</v>
      </c>
      <c r="H1579">
        <v>12</v>
      </c>
      <c r="I1579">
        <v>90</v>
      </c>
    </row>
    <row r="1580" spans="1:9" x14ac:dyDescent="0.2">
      <c r="A1580">
        <v>7885000</v>
      </c>
      <c r="B1580">
        <v>95</v>
      </c>
      <c r="C1580">
        <v>43</v>
      </c>
      <c r="D1580">
        <v>63</v>
      </c>
      <c r="F1580">
        <v>7885000</v>
      </c>
      <c r="G1580">
        <v>23</v>
      </c>
      <c r="H1580">
        <v>12</v>
      </c>
      <c r="I1580">
        <v>90</v>
      </c>
    </row>
    <row r="1581" spans="1:9" x14ac:dyDescent="0.2">
      <c r="A1581">
        <v>7890000</v>
      </c>
      <c r="B1581">
        <v>95</v>
      </c>
      <c r="C1581">
        <v>43</v>
      </c>
      <c r="D1581">
        <v>90</v>
      </c>
      <c r="F1581">
        <v>7890000</v>
      </c>
      <c r="G1581">
        <v>23</v>
      </c>
      <c r="H1581">
        <v>12</v>
      </c>
      <c r="I1581">
        <v>63</v>
      </c>
    </row>
    <row r="1582" spans="1:9" x14ac:dyDescent="0.2">
      <c r="A1582">
        <v>7895000</v>
      </c>
      <c r="B1582">
        <v>95</v>
      </c>
      <c r="C1582">
        <v>43</v>
      </c>
      <c r="D1582">
        <v>90</v>
      </c>
      <c r="F1582">
        <v>7895000</v>
      </c>
      <c r="G1582">
        <v>23</v>
      </c>
      <c r="H1582">
        <v>12</v>
      </c>
      <c r="I1582">
        <v>63</v>
      </c>
    </row>
    <row r="1583" spans="1:9" x14ac:dyDescent="0.2">
      <c r="A1583">
        <v>7900000</v>
      </c>
      <c r="B1583">
        <v>95</v>
      </c>
      <c r="C1583">
        <v>43</v>
      </c>
      <c r="D1583">
        <v>90</v>
      </c>
      <c r="F1583">
        <v>7900000</v>
      </c>
      <c r="G1583">
        <v>21</v>
      </c>
      <c r="H1583">
        <v>12</v>
      </c>
      <c r="I1583">
        <v>63</v>
      </c>
    </row>
    <row r="1584" spans="1:9" x14ac:dyDescent="0.2">
      <c r="A1584">
        <v>7905000</v>
      </c>
      <c r="B1584">
        <v>95</v>
      </c>
      <c r="C1584">
        <v>43</v>
      </c>
      <c r="D1584">
        <v>90</v>
      </c>
      <c r="F1584">
        <v>7905000</v>
      </c>
      <c r="G1584">
        <v>21</v>
      </c>
      <c r="H1584">
        <v>12</v>
      </c>
      <c r="I1584">
        <v>90</v>
      </c>
    </row>
    <row r="1585" spans="1:9" x14ac:dyDescent="0.2">
      <c r="A1585">
        <v>7910000</v>
      </c>
      <c r="B1585">
        <v>95</v>
      </c>
      <c r="C1585">
        <v>43</v>
      </c>
      <c r="D1585">
        <v>90</v>
      </c>
      <c r="F1585">
        <v>7910000</v>
      </c>
      <c r="G1585">
        <v>21</v>
      </c>
      <c r="H1585">
        <v>12</v>
      </c>
      <c r="I1585">
        <v>90</v>
      </c>
    </row>
    <row r="1586" spans="1:9" x14ac:dyDescent="0.2">
      <c r="A1586">
        <v>7915000</v>
      </c>
      <c r="B1586">
        <v>95</v>
      </c>
      <c r="C1586">
        <v>43</v>
      </c>
      <c r="D1586">
        <v>90</v>
      </c>
      <c r="F1586">
        <v>7915000</v>
      </c>
      <c r="G1586">
        <v>21</v>
      </c>
      <c r="H1586">
        <v>12</v>
      </c>
      <c r="I1586">
        <v>90</v>
      </c>
    </row>
    <row r="1587" spans="1:9" x14ac:dyDescent="0.2">
      <c r="A1587">
        <v>7920000</v>
      </c>
      <c r="B1587">
        <v>95</v>
      </c>
      <c r="C1587">
        <v>43</v>
      </c>
      <c r="D1587">
        <v>90</v>
      </c>
      <c r="F1587">
        <v>7920000</v>
      </c>
      <c r="G1587">
        <v>21</v>
      </c>
      <c r="H1587">
        <v>12</v>
      </c>
      <c r="I1587">
        <v>90</v>
      </c>
    </row>
    <row r="1588" spans="1:9" x14ac:dyDescent="0.2">
      <c r="A1588">
        <v>7925000</v>
      </c>
      <c r="B1588">
        <v>95</v>
      </c>
      <c r="C1588">
        <v>43</v>
      </c>
      <c r="D1588">
        <v>90</v>
      </c>
      <c r="F1588">
        <v>7925000</v>
      </c>
      <c r="G1588">
        <v>21</v>
      </c>
      <c r="H1588">
        <v>12</v>
      </c>
      <c r="I1588">
        <v>90</v>
      </c>
    </row>
    <row r="1589" spans="1:9" x14ac:dyDescent="0.2">
      <c r="A1589">
        <v>7930000</v>
      </c>
      <c r="B1589">
        <v>95</v>
      </c>
      <c r="C1589">
        <v>43</v>
      </c>
      <c r="D1589">
        <v>90</v>
      </c>
      <c r="F1589">
        <v>7930000</v>
      </c>
      <c r="G1589">
        <v>21</v>
      </c>
      <c r="H1589">
        <v>12</v>
      </c>
      <c r="I1589">
        <v>90</v>
      </c>
    </row>
    <row r="1590" spans="1:9" x14ac:dyDescent="0.2">
      <c r="A1590">
        <v>7935000</v>
      </c>
      <c r="B1590">
        <v>95</v>
      </c>
      <c r="C1590">
        <v>43</v>
      </c>
      <c r="D1590">
        <v>90</v>
      </c>
      <c r="F1590">
        <v>7935000</v>
      </c>
      <c r="G1590">
        <v>21</v>
      </c>
      <c r="H1590">
        <v>12</v>
      </c>
      <c r="I1590">
        <v>90</v>
      </c>
    </row>
    <row r="1591" spans="1:9" x14ac:dyDescent="0.2">
      <c r="A1591">
        <v>7940000</v>
      </c>
      <c r="B1591">
        <v>95</v>
      </c>
      <c r="C1591">
        <v>43</v>
      </c>
      <c r="D1591">
        <v>90</v>
      </c>
      <c r="F1591">
        <v>7940000</v>
      </c>
      <c r="G1591">
        <v>21</v>
      </c>
      <c r="H1591">
        <v>12</v>
      </c>
      <c r="I1591">
        <v>90</v>
      </c>
    </row>
    <row r="1592" spans="1:9" x14ac:dyDescent="0.2">
      <c r="A1592">
        <v>7945000</v>
      </c>
      <c r="B1592">
        <v>95</v>
      </c>
      <c r="C1592">
        <v>43</v>
      </c>
      <c r="D1592">
        <v>90</v>
      </c>
      <c r="F1592">
        <v>7945000</v>
      </c>
      <c r="G1592">
        <v>21</v>
      </c>
      <c r="H1592">
        <v>11</v>
      </c>
      <c r="I1592">
        <v>90</v>
      </c>
    </row>
    <row r="1593" spans="1:9" x14ac:dyDescent="0.2">
      <c r="A1593">
        <v>7950000</v>
      </c>
      <c r="B1593">
        <v>95</v>
      </c>
      <c r="C1593">
        <v>43</v>
      </c>
      <c r="D1593">
        <v>90</v>
      </c>
      <c r="F1593">
        <v>7950000</v>
      </c>
      <c r="G1593">
        <v>21</v>
      </c>
      <c r="H1593">
        <v>11</v>
      </c>
      <c r="I1593">
        <v>90</v>
      </c>
    </row>
    <row r="1594" spans="1:9" x14ac:dyDescent="0.2">
      <c r="A1594">
        <v>7955000</v>
      </c>
      <c r="B1594">
        <v>95</v>
      </c>
      <c r="C1594">
        <v>43</v>
      </c>
      <c r="D1594">
        <v>90</v>
      </c>
      <c r="F1594">
        <v>7955000</v>
      </c>
      <c r="G1594">
        <v>21</v>
      </c>
      <c r="H1594">
        <v>11</v>
      </c>
      <c r="I1594">
        <v>90</v>
      </c>
    </row>
    <row r="1595" spans="1:9" x14ac:dyDescent="0.2">
      <c r="A1595">
        <v>7960000</v>
      </c>
      <c r="B1595">
        <v>95</v>
      </c>
      <c r="C1595">
        <v>43</v>
      </c>
      <c r="D1595">
        <v>90</v>
      </c>
      <c r="F1595">
        <v>7960000</v>
      </c>
      <c r="G1595">
        <v>21</v>
      </c>
      <c r="H1595">
        <v>11</v>
      </c>
      <c r="I1595">
        <v>63</v>
      </c>
    </row>
    <row r="1596" spans="1:9" x14ac:dyDescent="0.2">
      <c r="A1596">
        <v>7965000</v>
      </c>
      <c r="B1596">
        <v>95</v>
      </c>
      <c r="C1596">
        <v>43</v>
      </c>
      <c r="D1596">
        <v>90</v>
      </c>
      <c r="F1596">
        <v>7965000</v>
      </c>
      <c r="G1596">
        <v>21</v>
      </c>
      <c r="H1596">
        <v>11</v>
      </c>
      <c r="I1596">
        <v>63</v>
      </c>
    </row>
    <row r="1597" spans="1:9" x14ac:dyDescent="0.2">
      <c r="A1597">
        <v>7970000</v>
      </c>
      <c r="B1597">
        <v>95</v>
      </c>
      <c r="C1597">
        <v>43</v>
      </c>
      <c r="D1597">
        <v>90</v>
      </c>
      <c r="F1597">
        <v>7970000</v>
      </c>
      <c r="G1597">
        <v>19</v>
      </c>
      <c r="H1597">
        <v>11</v>
      </c>
      <c r="I1597">
        <v>90</v>
      </c>
    </row>
    <row r="1598" spans="1:9" x14ac:dyDescent="0.2">
      <c r="A1598">
        <v>7975000</v>
      </c>
      <c r="B1598">
        <v>95</v>
      </c>
      <c r="C1598">
        <v>43</v>
      </c>
      <c r="D1598">
        <v>90</v>
      </c>
      <c r="F1598">
        <v>7975000</v>
      </c>
      <c r="G1598">
        <v>19</v>
      </c>
      <c r="H1598">
        <v>11</v>
      </c>
      <c r="I1598">
        <v>90</v>
      </c>
    </row>
    <row r="1599" spans="1:9" x14ac:dyDescent="0.2">
      <c r="A1599">
        <v>7980000</v>
      </c>
      <c r="B1599">
        <v>95</v>
      </c>
      <c r="C1599">
        <v>43</v>
      </c>
      <c r="D1599">
        <v>90</v>
      </c>
      <c r="F1599">
        <v>7980000</v>
      </c>
      <c r="G1599">
        <v>19</v>
      </c>
      <c r="H1599">
        <v>11</v>
      </c>
      <c r="I1599">
        <v>90</v>
      </c>
    </row>
    <row r="1600" spans="1:9" x14ac:dyDescent="0.2">
      <c r="A1600">
        <v>7985000</v>
      </c>
      <c r="B1600">
        <v>95</v>
      </c>
      <c r="C1600">
        <v>43</v>
      </c>
      <c r="D1600">
        <v>90</v>
      </c>
      <c r="F1600">
        <v>7985000</v>
      </c>
      <c r="G1600">
        <v>19</v>
      </c>
      <c r="H1600">
        <v>11</v>
      </c>
      <c r="I1600">
        <v>90</v>
      </c>
    </row>
    <row r="1601" spans="1:9" x14ac:dyDescent="0.2">
      <c r="A1601">
        <v>7990000</v>
      </c>
      <c r="B1601">
        <v>95</v>
      </c>
      <c r="C1601">
        <v>43</v>
      </c>
      <c r="D1601">
        <v>90</v>
      </c>
      <c r="F1601">
        <v>7990000</v>
      </c>
      <c r="G1601">
        <v>19</v>
      </c>
      <c r="H1601">
        <v>11</v>
      </c>
      <c r="I1601">
        <v>90</v>
      </c>
    </row>
    <row r="1602" spans="1:9" x14ac:dyDescent="0.2">
      <c r="A1602">
        <v>7995000</v>
      </c>
      <c r="B1602">
        <v>95</v>
      </c>
      <c r="C1602">
        <v>43</v>
      </c>
      <c r="D1602">
        <v>90</v>
      </c>
      <c r="F1602">
        <v>7995000</v>
      </c>
      <c r="G1602">
        <v>19</v>
      </c>
      <c r="H1602">
        <v>11</v>
      </c>
      <c r="I1602">
        <v>90</v>
      </c>
    </row>
    <row r="1603" spans="1:9" x14ac:dyDescent="0.2">
      <c r="A1603">
        <v>8000000</v>
      </c>
      <c r="B1603">
        <v>95</v>
      </c>
      <c r="C1603">
        <v>43</v>
      </c>
      <c r="D1603">
        <v>90</v>
      </c>
      <c r="F1603">
        <v>8000000</v>
      </c>
      <c r="G1603">
        <v>19</v>
      </c>
      <c r="H1603">
        <v>11</v>
      </c>
      <c r="I1603">
        <v>90</v>
      </c>
    </row>
    <row r="1604" spans="1:9" x14ac:dyDescent="0.2">
      <c r="A1604">
        <v>8005000</v>
      </c>
      <c r="B1604">
        <v>95</v>
      </c>
      <c r="C1604">
        <v>43</v>
      </c>
      <c r="D1604">
        <v>90</v>
      </c>
      <c r="F1604">
        <v>8005000</v>
      </c>
      <c r="G1604">
        <v>19</v>
      </c>
      <c r="H1604">
        <v>11</v>
      </c>
      <c r="I1604">
        <v>90</v>
      </c>
    </row>
    <row r="1605" spans="1:9" x14ac:dyDescent="0.2">
      <c r="A1605">
        <v>8010000</v>
      </c>
      <c r="B1605">
        <v>95</v>
      </c>
      <c r="C1605">
        <v>43</v>
      </c>
      <c r="D1605">
        <v>90</v>
      </c>
      <c r="F1605">
        <v>8010000</v>
      </c>
      <c r="G1605">
        <v>19</v>
      </c>
      <c r="H1605">
        <v>11</v>
      </c>
      <c r="I1605">
        <v>90</v>
      </c>
    </row>
    <row r="1606" spans="1:9" x14ac:dyDescent="0.2">
      <c r="A1606">
        <v>8015000</v>
      </c>
      <c r="B1606">
        <v>95</v>
      </c>
      <c r="C1606">
        <v>43</v>
      </c>
      <c r="D1606">
        <v>90</v>
      </c>
      <c r="F1606">
        <v>8015000</v>
      </c>
      <c r="G1606">
        <v>19</v>
      </c>
      <c r="H1606">
        <v>11</v>
      </c>
      <c r="I1606">
        <v>90</v>
      </c>
    </row>
    <row r="1607" spans="1:9" x14ac:dyDescent="0.2">
      <c r="A1607">
        <v>8020000</v>
      </c>
      <c r="B1607">
        <v>95</v>
      </c>
      <c r="C1607">
        <v>43</v>
      </c>
      <c r="D1607">
        <v>90</v>
      </c>
      <c r="F1607">
        <v>8020000</v>
      </c>
      <c r="G1607">
        <v>19</v>
      </c>
      <c r="H1607">
        <v>10</v>
      </c>
      <c r="I1607">
        <v>90</v>
      </c>
    </row>
    <row r="1608" spans="1:9" x14ac:dyDescent="0.2">
      <c r="A1608">
        <v>8025000</v>
      </c>
      <c r="B1608">
        <v>95</v>
      </c>
      <c r="C1608">
        <v>43</v>
      </c>
      <c r="D1608">
        <v>90</v>
      </c>
      <c r="F1608">
        <v>8025000</v>
      </c>
      <c r="G1608">
        <v>19</v>
      </c>
      <c r="H1608">
        <v>10</v>
      </c>
      <c r="I1608">
        <v>63</v>
      </c>
    </row>
    <row r="1609" spans="1:9" x14ac:dyDescent="0.2">
      <c r="A1609">
        <v>8030000</v>
      </c>
      <c r="B1609">
        <v>95</v>
      </c>
      <c r="C1609">
        <v>43</v>
      </c>
      <c r="D1609">
        <v>90</v>
      </c>
      <c r="F1609">
        <v>8030000</v>
      </c>
      <c r="G1609">
        <v>19</v>
      </c>
      <c r="H1609">
        <v>10</v>
      </c>
      <c r="I1609">
        <v>63</v>
      </c>
    </row>
    <row r="1610" spans="1:9" x14ac:dyDescent="0.2">
      <c r="A1610">
        <v>8035000</v>
      </c>
      <c r="B1610">
        <v>95</v>
      </c>
      <c r="C1610">
        <v>43</v>
      </c>
      <c r="D1610">
        <v>90</v>
      </c>
      <c r="F1610">
        <v>8035000</v>
      </c>
      <c r="G1610">
        <v>17</v>
      </c>
      <c r="H1610">
        <v>10</v>
      </c>
      <c r="I1610">
        <v>90</v>
      </c>
    </row>
    <row r="1611" spans="1:9" x14ac:dyDescent="0.2">
      <c r="A1611">
        <v>8040000</v>
      </c>
      <c r="B1611">
        <v>95</v>
      </c>
      <c r="C1611">
        <v>43</v>
      </c>
      <c r="D1611">
        <v>90</v>
      </c>
      <c r="F1611">
        <v>8040000</v>
      </c>
      <c r="G1611">
        <v>17</v>
      </c>
      <c r="H1611">
        <v>10</v>
      </c>
      <c r="I1611">
        <v>90</v>
      </c>
    </row>
    <row r="1612" spans="1:9" x14ac:dyDescent="0.2">
      <c r="A1612">
        <v>8045000</v>
      </c>
      <c r="B1612">
        <v>95</v>
      </c>
      <c r="C1612">
        <v>43</v>
      </c>
      <c r="D1612">
        <v>90</v>
      </c>
      <c r="F1612">
        <v>8045000</v>
      </c>
      <c r="G1612">
        <v>17</v>
      </c>
      <c r="H1612">
        <v>10</v>
      </c>
      <c r="I1612">
        <v>90</v>
      </c>
    </row>
    <row r="1613" spans="1:9" x14ac:dyDescent="0.2">
      <c r="A1613">
        <v>8050000</v>
      </c>
      <c r="B1613">
        <v>95</v>
      </c>
      <c r="C1613">
        <v>43</v>
      </c>
      <c r="D1613">
        <v>90</v>
      </c>
      <c r="F1613">
        <v>8050000</v>
      </c>
      <c r="G1613">
        <v>17</v>
      </c>
      <c r="H1613">
        <v>10</v>
      </c>
      <c r="I1613">
        <v>90</v>
      </c>
    </row>
    <row r="1614" spans="1:9" x14ac:dyDescent="0.2">
      <c r="A1614">
        <v>8055000</v>
      </c>
      <c r="B1614">
        <v>95</v>
      </c>
      <c r="C1614">
        <v>43</v>
      </c>
      <c r="D1614">
        <v>90</v>
      </c>
      <c r="F1614">
        <v>8055000</v>
      </c>
      <c r="G1614">
        <v>17</v>
      </c>
      <c r="H1614">
        <v>10</v>
      </c>
      <c r="I1614">
        <v>90</v>
      </c>
    </row>
    <row r="1615" spans="1:9" x14ac:dyDescent="0.2">
      <c r="A1615">
        <v>8060000</v>
      </c>
      <c r="B1615">
        <v>95</v>
      </c>
      <c r="C1615">
        <v>43</v>
      </c>
      <c r="D1615">
        <v>90</v>
      </c>
      <c r="F1615">
        <v>8060000</v>
      </c>
      <c r="G1615">
        <v>17</v>
      </c>
      <c r="H1615">
        <v>10</v>
      </c>
      <c r="I1615">
        <v>90</v>
      </c>
    </row>
    <row r="1616" spans="1:9" x14ac:dyDescent="0.2">
      <c r="A1616">
        <v>8065000</v>
      </c>
      <c r="B1616">
        <v>95</v>
      </c>
      <c r="C1616">
        <v>43</v>
      </c>
      <c r="D1616">
        <v>90</v>
      </c>
      <c r="F1616">
        <v>8065000</v>
      </c>
      <c r="G1616">
        <v>17</v>
      </c>
      <c r="H1616">
        <v>10</v>
      </c>
      <c r="I1616">
        <v>90</v>
      </c>
    </row>
    <row r="1617" spans="1:9" x14ac:dyDescent="0.2">
      <c r="A1617">
        <v>8070000</v>
      </c>
      <c r="B1617">
        <v>95</v>
      </c>
      <c r="C1617">
        <v>43</v>
      </c>
      <c r="D1617">
        <v>90</v>
      </c>
      <c r="F1617">
        <v>8070000</v>
      </c>
      <c r="G1617">
        <v>17</v>
      </c>
      <c r="H1617">
        <v>10</v>
      </c>
      <c r="I1617">
        <v>90</v>
      </c>
    </row>
    <row r="1618" spans="1:9" x14ac:dyDescent="0.2">
      <c r="A1618">
        <v>8075000</v>
      </c>
      <c r="B1618">
        <v>95</v>
      </c>
      <c r="C1618">
        <v>43</v>
      </c>
      <c r="D1618">
        <v>90</v>
      </c>
      <c r="F1618">
        <v>8075000</v>
      </c>
      <c r="G1618">
        <v>17</v>
      </c>
      <c r="H1618">
        <v>10</v>
      </c>
      <c r="I1618">
        <v>90</v>
      </c>
    </row>
    <row r="1619" spans="1:9" x14ac:dyDescent="0.2">
      <c r="A1619">
        <v>8080000</v>
      </c>
      <c r="B1619">
        <v>95</v>
      </c>
      <c r="C1619">
        <v>43</v>
      </c>
      <c r="D1619">
        <v>90</v>
      </c>
      <c r="F1619">
        <v>8080000</v>
      </c>
      <c r="G1619">
        <v>17</v>
      </c>
      <c r="H1619">
        <v>10</v>
      </c>
      <c r="I1619">
        <v>90</v>
      </c>
    </row>
    <row r="1620" spans="1:9" x14ac:dyDescent="0.2">
      <c r="A1620">
        <v>8085000</v>
      </c>
      <c r="B1620">
        <v>95</v>
      </c>
      <c r="C1620">
        <v>43</v>
      </c>
      <c r="D1620">
        <v>90</v>
      </c>
      <c r="F1620">
        <v>8085000</v>
      </c>
      <c r="G1620">
        <v>17</v>
      </c>
      <c r="H1620">
        <v>10</v>
      </c>
      <c r="I1620">
        <v>63</v>
      </c>
    </row>
    <row r="1621" spans="1:9" x14ac:dyDescent="0.2">
      <c r="A1621">
        <v>8090000</v>
      </c>
      <c r="B1621">
        <v>95</v>
      </c>
      <c r="C1621">
        <v>43</v>
      </c>
      <c r="D1621">
        <v>90</v>
      </c>
      <c r="F1621">
        <v>8090000</v>
      </c>
      <c r="G1621">
        <v>17</v>
      </c>
      <c r="H1621">
        <v>9</v>
      </c>
      <c r="I1621">
        <v>63</v>
      </c>
    </row>
    <row r="1622" spans="1:9" x14ac:dyDescent="0.2">
      <c r="A1622">
        <v>8095000</v>
      </c>
      <c r="B1622">
        <v>95</v>
      </c>
      <c r="C1622">
        <v>43</v>
      </c>
      <c r="D1622">
        <v>90</v>
      </c>
      <c r="F1622">
        <v>8095000</v>
      </c>
      <c r="G1622">
        <v>15</v>
      </c>
      <c r="H1622">
        <v>9</v>
      </c>
      <c r="I1622">
        <v>90</v>
      </c>
    </row>
    <row r="1623" spans="1:9" x14ac:dyDescent="0.2">
      <c r="A1623">
        <v>8100000</v>
      </c>
      <c r="B1623">
        <v>95</v>
      </c>
      <c r="C1623">
        <v>43</v>
      </c>
      <c r="D1623">
        <v>90</v>
      </c>
      <c r="F1623">
        <v>8100000</v>
      </c>
      <c r="G1623">
        <v>15</v>
      </c>
      <c r="H1623">
        <v>9</v>
      </c>
      <c r="I1623">
        <v>90</v>
      </c>
    </row>
    <row r="1624" spans="1:9" x14ac:dyDescent="0.2">
      <c r="A1624">
        <v>8105000</v>
      </c>
      <c r="B1624">
        <v>95</v>
      </c>
      <c r="C1624">
        <v>42</v>
      </c>
      <c r="D1624">
        <v>90</v>
      </c>
      <c r="F1624">
        <v>8105000</v>
      </c>
      <c r="G1624">
        <v>15</v>
      </c>
      <c r="H1624">
        <v>9</v>
      </c>
      <c r="I1624">
        <v>90</v>
      </c>
    </row>
    <row r="1625" spans="1:9" x14ac:dyDescent="0.2">
      <c r="A1625">
        <v>8110000</v>
      </c>
      <c r="B1625">
        <v>95</v>
      </c>
      <c r="C1625">
        <v>42</v>
      </c>
      <c r="D1625">
        <v>90</v>
      </c>
      <c r="F1625">
        <v>8110000</v>
      </c>
      <c r="G1625">
        <v>15</v>
      </c>
      <c r="H1625">
        <v>9</v>
      </c>
      <c r="I1625">
        <v>90</v>
      </c>
    </row>
    <row r="1626" spans="1:9" x14ac:dyDescent="0.2">
      <c r="A1626">
        <v>8115000</v>
      </c>
      <c r="B1626">
        <v>95</v>
      </c>
      <c r="C1626">
        <v>42</v>
      </c>
      <c r="D1626">
        <v>90</v>
      </c>
      <c r="F1626">
        <v>8115000</v>
      </c>
      <c r="G1626">
        <v>15</v>
      </c>
      <c r="H1626">
        <v>9</v>
      </c>
      <c r="I1626">
        <v>90</v>
      </c>
    </row>
    <row r="1627" spans="1:9" x14ac:dyDescent="0.2">
      <c r="A1627">
        <v>8120000</v>
      </c>
      <c r="B1627">
        <v>95</v>
      </c>
      <c r="C1627">
        <v>42</v>
      </c>
      <c r="D1627">
        <v>90</v>
      </c>
      <c r="F1627">
        <v>8120000</v>
      </c>
      <c r="G1627">
        <v>15</v>
      </c>
      <c r="H1627">
        <v>9</v>
      </c>
      <c r="I1627">
        <v>90</v>
      </c>
    </row>
    <row r="1628" spans="1:9" x14ac:dyDescent="0.2">
      <c r="A1628">
        <v>8125000</v>
      </c>
      <c r="B1628">
        <v>95</v>
      </c>
      <c r="C1628">
        <v>42</v>
      </c>
      <c r="D1628">
        <v>90</v>
      </c>
      <c r="F1628">
        <v>8125000</v>
      </c>
      <c r="G1628">
        <v>15</v>
      </c>
      <c r="H1628">
        <v>9</v>
      </c>
      <c r="I1628">
        <v>90</v>
      </c>
    </row>
    <row r="1629" spans="1:9" x14ac:dyDescent="0.2">
      <c r="A1629">
        <v>8130000</v>
      </c>
      <c r="B1629">
        <v>95</v>
      </c>
      <c r="C1629">
        <v>42</v>
      </c>
      <c r="D1629">
        <v>90</v>
      </c>
      <c r="F1629">
        <v>8130000</v>
      </c>
      <c r="G1629">
        <v>15</v>
      </c>
      <c r="H1629">
        <v>9</v>
      </c>
      <c r="I1629">
        <v>90</v>
      </c>
    </row>
    <row r="1630" spans="1:9" x14ac:dyDescent="0.2">
      <c r="A1630">
        <v>8135000</v>
      </c>
      <c r="B1630">
        <v>95</v>
      </c>
      <c r="C1630">
        <v>42</v>
      </c>
      <c r="D1630">
        <v>90</v>
      </c>
      <c r="F1630">
        <v>8135000</v>
      </c>
      <c r="G1630">
        <v>15</v>
      </c>
      <c r="H1630">
        <v>9</v>
      </c>
      <c r="I1630">
        <v>63</v>
      </c>
    </row>
    <row r="1631" spans="1:9" x14ac:dyDescent="0.2">
      <c r="A1631">
        <v>8140000</v>
      </c>
      <c r="B1631">
        <v>95</v>
      </c>
      <c r="C1631">
        <v>42</v>
      </c>
      <c r="D1631">
        <v>90</v>
      </c>
      <c r="F1631">
        <v>8140000</v>
      </c>
      <c r="G1631">
        <v>15</v>
      </c>
      <c r="H1631">
        <v>9</v>
      </c>
      <c r="I1631">
        <v>63</v>
      </c>
    </row>
    <row r="1632" spans="1:9" x14ac:dyDescent="0.2">
      <c r="A1632">
        <v>8145000</v>
      </c>
      <c r="B1632">
        <v>95</v>
      </c>
      <c r="C1632">
        <v>42</v>
      </c>
      <c r="D1632">
        <v>90</v>
      </c>
      <c r="F1632">
        <v>8145000</v>
      </c>
      <c r="G1632">
        <v>15</v>
      </c>
      <c r="H1632">
        <v>8</v>
      </c>
      <c r="I1632">
        <v>63</v>
      </c>
    </row>
    <row r="1633" spans="1:9" x14ac:dyDescent="0.2">
      <c r="A1633">
        <v>8150000</v>
      </c>
      <c r="B1633">
        <v>95</v>
      </c>
      <c r="C1633">
        <v>42</v>
      </c>
      <c r="D1633">
        <v>90</v>
      </c>
      <c r="F1633">
        <v>8150000</v>
      </c>
      <c r="G1633">
        <v>13</v>
      </c>
      <c r="H1633">
        <v>8</v>
      </c>
      <c r="I1633">
        <v>90</v>
      </c>
    </row>
    <row r="1634" spans="1:9" x14ac:dyDescent="0.2">
      <c r="A1634">
        <v>8155000</v>
      </c>
      <c r="B1634">
        <v>95</v>
      </c>
      <c r="C1634">
        <v>42</v>
      </c>
      <c r="D1634">
        <v>90</v>
      </c>
      <c r="F1634">
        <v>8155000</v>
      </c>
      <c r="G1634">
        <v>13</v>
      </c>
      <c r="H1634">
        <v>8</v>
      </c>
      <c r="I1634">
        <v>90</v>
      </c>
    </row>
    <row r="1635" spans="1:9" x14ac:dyDescent="0.2">
      <c r="A1635">
        <v>8160000</v>
      </c>
      <c r="B1635">
        <v>95</v>
      </c>
      <c r="C1635">
        <v>42</v>
      </c>
      <c r="D1635">
        <v>90</v>
      </c>
      <c r="F1635">
        <v>8160000</v>
      </c>
      <c r="G1635">
        <v>13</v>
      </c>
      <c r="H1635">
        <v>8</v>
      </c>
      <c r="I1635">
        <v>90</v>
      </c>
    </row>
    <row r="1636" spans="1:9" x14ac:dyDescent="0.2">
      <c r="A1636">
        <v>8165000</v>
      </c>
      <c r="B1636">
        <v>95</v>
      </c>
      <c r="C1636">
        <v>42</v>
      </c>
      <c r="D1636">
        <v>90</v>
      </c>
      <c r="F1636">
        <v>8165000</v>
      </c>
      <c r="G1636">
        <v>13</v>
      </c>
      <c r="H1636">
        <v>8</v>
      </c>
      <c r="I1636">
        <v>90</v>
      </c>
    </row>
    <row r="1637" spans="1:9" x14ac:dyDescent="0.2">
      <c r="A1637">
        <v>8170000</v>
      </c>
      <c r="B1637">
        <v>95</v>
      </c>
      <c r="C1637">
        <v>42</v>
      </c>
      <c r="D1637">
        <v>90</v>
      </c>
      <c r="F1637">
        <v>8170000</v>
      </c>
      <c r="G1637">
        <v>13</v>
      </c>
      <c r="H1637">
        <v>8</v>
      </c>
      <c r="I1637">
        <v>90</v>
      </c>
    </row>
    <row r="1638" spans="1:9" x14ac:dyDescent="0.2">
      <c r="A1638">
        <v>8175000</v>
      </c>
      <c r="B1638">
        <v>95</v>
      </c>
      <c r="C1638">
        <v>42</v>
      </c>
      <c r="D1638">
        <v>90</v>
      </c>
      <c r="F1638">
        <v>8175000</v>
      </c>
      <c r="G1638">
        <v>13</v>
      </c>
      <c r="H1638">
        <v>8</v>
      </c>
      <c r="I1638">
        <v>90</v>
      </c>
    </row>
    <row r="1639" spans="1:9" x14ac:dyDescent="0.2">
      <c r="A1639">
        <v>8180000</v>
      </c>
      <c r="B1639">
        <v>95</v>
      </c>
      <c r="C1639">
        <v>42</v>
      </c>
      <c r="D1639">
        <v>90</v>
      </c>
      <c r="F1639">
        <v>8180000</v>
      </c>
      <c r="G1639">
        <v>13</v>
      </c>
      <c r="H1639">
        <v>8</v>
      </c>
      <c r="I1639">
        <v>90</v>
      </c>
    </row>
    <row r="1640" spans="1:9" x14ac:dyDescent="0.2">
      <c r="A1640">
        <v>8185000</v>
      </c>
      <c r="B1640">
        <v>95</v>
      </c>
      <c r="C1640">
        <v>42</v>
      </c>
      <c r="D1640">
        <v>90</v>
      </c>
      <c r="F1640">
        <v>8185000</v>
      </c>
      <c r="G1640">
        <v>13</v>
      </c>
      <c r="H1640">
        <v>8</v>
      </c>
      <c r="I1640">
        <v>63</v>
      </c>
    </row>
    <row r="1641" spans="1:9" x14ac:dyDescent="0.2">
      <c r="A1641">
        <v>8190000</v>
      </c>
      <c r="B1641">
        <v>95</v>
      </c>
      <c r="C1641">
        <v>42</v>
      </c>
      <c r="D1641">
        <v>90</v>
      </c>
      <c r="F1641">
        <v>8190000</v>
      </c>
      <c r="G1641">
        <v>13</v>
      </c>
      <c r="H1641">
        <v>8</v>
      </c>
      <c r="I1641">
        <v>63</v>
      </c>
    </row>
    <row r="1642" spans="1:9" x14ac:dyDescent="0.2">
      <c r="A1642">
        <v>8195000</v>
      </c>
      <c r="B1642">
        <v>95</v>
      </c>
      <c r="C1642">
        <v>42</v>
      </c>
      <c r="D1642">
        <v>90</v>
      </c>
      <c r="F1642">
        <v>8195000</v>
      </c>
      <c r="G1642">
        <v>11</v>
      </c>
      <c r="H1642">
        <v>7</v>
      </c>
      <c r="I1642">
        <v>63</v>
      </c>
    </row>
    <row r="1643" spans="1:9" x14ac:dyDescent="0.2">
      <c r="A1643">
        <v>8200000</v>
      </c>
      <c r="B1643">
        <v>95</v>
      </c>
      <c r="C1643">
        <v>42</v>
      </c>
      <c r="D1643">
        <v>90</v>
      </c>
      <c r="F1643">
        <v>8200000</v>
      </c>
      <c r="G1643">
        <v>11</v>
      </c>
      <c r="H1643">
        <v>7</v>
      </c>
      <c r="I1643">
        <v>90</v>
      </c>
    </row>
    <row r="1644" spans="1:9" x14ac:dyDescent="0.2">
      <c r="A1644">
        <v>8205000</v>
      </c>
      <c r="B1644">
        <v>95</v>
      </c>
      <c r="C1644">
        <v>42</v>
      </c>
      <c r="D1644">
        <v>90</v>
      </c>
      <c r="F1644">
        <v>8205000</v>
      </c>
      <c r="G1644">
        <v>11</v>
      </c>
      <c r="H1644">
        <v>7</v>
      </c>
      <c r="I1644">
        <v>90</v>
      </c>
    </row>
    <row r="1645" spans="1:9" x14ac:dyDescent="0.2">
      <c r="A1645">
        <v>8210000</v>
      </c>
      <c r="B1645">
        <v>95</v>
      </c>
      <c r="C1645">
        <v>42</v>
      </c>
      <c r="D1645">
        <v>90</v>
      </c>
      <c r="F1645">
        <v>8210000</v>
      </c>
      <c r="G1645">
        <v>11</v>
      </c>
      <c r="H1645">
        <v>7</v>
      </c>
      <c r="I1645">
        <v>90</v>
      </c>
    </row>
    <row r="1646" spans="1:9" x14ac:dyDescent="0.2">
      <c r="A1646">
        <v>8215000</v>
      </c>
      <c r="B1646">
        <v>95</v>
      </c>
      <c r="C1646">
        <v>42</v>
      </c>
      <c r="D1646">
        <v>90</v>
      </c>
      <c r="F1646">
        <v>8215000</v>
      </c>
      <c r="G1646">
        <v>11</v>
      </c>
      <c r="H1646">
        <v>7</v>
      </c>
      <c r="I1646">
        <v>90</v>
      </c>
    </row>
    <row r="1647" spans="1:9" x14ac:dyDescent="0.2">
      <c r="A1647">
        <v>8220000</v>
      </c>
      <c r="B1647">
        <v>95</v>
      </c>
      <c r="C1647">
        <v>42</v>
      </c>
      <c r="D1647">
        <v>90</v>
      </c>
      <c r="F1647">
        <v>8220000</v>
      </c>
      <c r="G1647">
        <v>11</v>
      </c>
      <c r="H1647">
        <v>7</v>
      </c>
      <c r="I1647">
        <v>90</v>
      </c>
    </row>
    <row r="1648" spans="1:9" x14ac:dyDescent="0.2">
      <c r="A1648">
        <v>8225000</v>
      </c>
      <c r="B1648">
        <v>95</v>
      </c>
      <c r="C1648">
        <v>42</v>
      </c>
      <c r="D1648">
        <v>90</v>
      </c>
      <c r="F1648">
        <v>8225000</v>
      </c>
      <c r="G1648">
        <v>11</v>
      </c>
      <c r="H1648">
        <v>7</v>
      </c>
      <c r="I1648">
        <v>63</v>
      </c>
    </row>
    <row r="1649" spans="1:9" x14ac:dyDescent="0.2">
      <c r="A1649">
        <v>8230000</v>
      </c>
      <c r="B1649">
        <v>95</v>
      </c>
      <c r="C1649">
        <v>42</v>
      </c>
      <c r="D1649">
        <v>90</v>
      </c>
      <c r="F1649">
        <v>8230000</v>
      </c>
      <c r="G1649">
        <v>11</v>
      </c>
      <c r="H1649">
        <v>7</v>
      </c>
      <c r="I1649">
        <v>63</v>
      </c>
    </row>
    <row r="1650" spans="1:9" x14ac:dyDescent="0.2">
      <c r="A1650">
        <v>8235000</v>
      </c>
      <c r="B1650">
        <v>95</v>
      </c>
      <c r="C1650">
        <v>42</v>
      </c>
      <c r="D1650">
        <v>90</v>
      </c>
      <c r="F1650">
        <v>8235000</v>
      </c>
      <c r="G1650">
        <v>9</v>
      </c>
      <c r="H1650">
        <v>6</v>
      </c>
      <c r="I1650">
        <v>63</v>
      </c>
    </row>
    <row r="1651" spans="1:9" x14ac:dyDescent="0.2">
      <c r="A1651">
        <v>8240000</v>
      </c>
      <c r="B1651">
        <v>95</v>
      </c>
      <c r="C1651">
        <v>42</v>
      </c>
      <c r="D1651">
        <v>90</v>
      </c>
      <c r="F1651">
        <v>8240000</v>
      </c>
      <c r="G1651">
        <v>9</v>
      </c>
      <c r="H1651">
        <v>6</v>
      </c>
      <c r="I1651">
        <v>90</v>
      </c>
    </row>
    <row r="1652" spans="1:9" x14ac:dyDescent="0.2">
      <c r="A1652">
        <v>8245000</v>
      </c>
      <c r="B1652">
        <v>95</v>
      </c>
      <c r="C1652">
        <v>42</v>
      </c>
      <c r="D1652">
        <v>90</v>
      </c>
      <c r="F1652">
        <v>8245000</v>
      </c>
      <c r="G1652">
        <v>9</v>
      </c>
      <c r="H1652">
        <v>6</v>
      </c>
      <c r="I1652">
        <v>90</v>
      </c>
    </row>
    <row r="1653" spans="1:9" x14ac:dyDescent="0.2">
      <c r="A1653">
        <v>8250000</v>
      </c>
      <c r="B1653">
        <v>95</v>
      </c>
      <c r="C1653">
        <v>42</v>
      </c>
      <c r="D1653">
        <v>90</v>
      </c>
      <c r="F1653">
        <v>8250000</v>
      </c>
      <c r="G1653">
        <v>9</v>
      </c>
      <c r="H1653">
        <v>6</v>
      </c>
      <c r="I1653">
        <v>90</v>
      </c>
    </row>
    <row r="1654" spans="1:9" x14ac:dyDescent="0.2">
      <c r="A1654">
        <v>8255000</v>
      </c>
      <c r="B1654">
        <v>95</v>
      </c>
      <c r="C1654">
        <v>42</v>
      </c>
      <c r="D1654">
        <v>90</v>
      </c>
      <c r="F1654">
        <v>8255000</v>
      </c>
      <c r="G1654">
        <v>9</v>
      </c>
      <c r="H1654">
        <v>6</v>
      </c>
      <c r="I1654">
        <v>63</v>
      </c>
    </row>
    <row r="1655" spans="1:9" x14ac:dyDescent="0.2">
      <c r="A1655">
        <v>8260000</v>
      </c>
      <c r="B1655">
        <v>95</v>
      </c>
      <c r="C1655">
        <v>42</v>
      </c>
      <c r="D1655">
        <v>90</v>
      </c>
      <c r="F1655">
        <v>8260000</v>
      </c>
      <c r="G1655">
        <v>9</v>
      </c>
      <c r="H1655">
        <v>6</v>
      </c>
      <c r="I1655">
        <v>63</v>
      </c>
    </row>
    <row r="1656" spans="1:9" x14ac:dyDescent="0.2">
      <c r="A1656">
        <v>8265000</v>
      </c>
      <c r="B1656">
        <v>95</v>
      </c>
      <c r="C1656">
        <v>42</v>
      </c>
      <c r="D1656">
        <v>90</v>
      </c>
      <c r="F1656">
        <v>8265000</v>
      </c>
      <c r="G1656">
        <v>7</v>
      </c>
      <c r="H1656">
        <v>6</v>
      </c>
      <c r="I1656">
        <v>63</v>
      </c>
    </row>
    <row r="1657" spans="1:9" x14ac:dyDescent="0.2">
      <c r="A1657">
        <v>8270000</v>
      </c>
      <c r="B1657">
        <v>95</v>
      </c>
      <c r="C1657">
        <v>42</v>
      </c>
      <c r="D1657">
        <v>90</v>
      </c>
      <c r="F1657">
        <v>8270000</v>
      </c>
      <c r="G1657">
        <v>7</v>
      </c>
      <c r="H1657">
        <v>5</v>
      </c>
      <c r="I1657">
        <v>90</v>
      </c>
    </row>
    <row r="1658" spans="1:9" x14ac:dyDescent="0.2">
      <c r="A1658">
        <v>8275000</v>
      </c>
      <c r="B1658">
        <v>95</v>
      </c>
      <c r="C1658">
        <v>42</v>
      </c>
      <c r="D1658">
        <v>90</v>
      </c>
      <c r="F1658">
        <v>8275000</v>
      </c>
      <c r="G1658">
        <v>7</v>
      </c>
      <c r="H1658">
        <v>5</v>
      </c>
      <c r="I1658">
        <v>90</v>
      </c>
    </row>
    <row r="1659" spans="1:9" x14ac:dyDescent="0.2">
      <c r="A1659">
        <v>8280000</v>
      </c>
      <c r="B1659">
        <v>95</v>
      </c>
      <c r="C1659">
        <v>42</v>
      </c>
      <c r="D1659">
        <v>90</v>
      </c>
      <c r="F1659">
        <v>8280000</v>
      </c>
      <c r="G1659">
        <v>7</v>
      </c>
      <c r="H1659">
        <v>5</v>
      </c>
      <c r="I1659">
        <v>63</v>
      </c>
    </row>
    <row r="1660" spans="1:9" x14ac:dyDescent="0.2">
      <c r="A1660">
        <v>8285000</v>
      </c>
      <c r="B1660">
        <v>95</v>
      </c>
      <c r="C1660">
        <v>42</v>
      </c>
      <c r="D1660">
        <v>90</v>
      </c>
      <c r="F1660">
        <v>8285000</v>
      </c>
      <c r="G1660">
        <v>5</v>
      </c>
      <c r="H1660">
        <v>5</v>
      </c>
      <c r="I1660">
        <v>63</v>
      </c>
    </row>
    <row r="1661" spans="1:9" x14ac:dyDescent="0.2">
      <c r="A1661">
        <v>8290000</v>
      </c>
      <c r="B1661">
        <v>95</v>
      </c>
      <c r="C1661">
        <v>42</v>
      </c>
      <c r="D1661">
        <v>90</v>
      </c>
      <c r="F1661">
        <v>8290000</v>
      </c>
      <c r="G1661">
        <v>5</v>
      </c>
      <c r="H1661">
        <v>4</v>
      </c>
      <c r="I1661">
        <v>63</v>
      </c>
    </row>
    <row r="1662" spans="1:9" x14ac:dyDescent="0.2">
      <c r="A1662">
        <v>8295000</v>
      </c>
      <c r="B1662">
        <v>95</v>
      </c>
      <c r="C1662">
        <v>42</v>
      </c>
      <c r="D1662">
        <v>90</v>
      </c>
      <c r="F1662">
        <v>8295000</v>
      </c>
      <c r="G1662">
        <v>3</v>
      </c>
      <c r="H1662">
        <v>3</v>
      </c>
      <c r="I1662">
        <v>178</v>
      </c>
    </row>
    <row r="1663" spans="1:9" x14ac:dyDescent="0.2">
      <c r="A1663">
        <v>8300000</v>
      </c>
      <c r="B1663">
        <v>95</v>
      </c>
      <c r="C1663">
        <v>42</v>
      </c>
      <c r="D1663">
        <v>90</v>
      </c>
      <c r="F1663">
        <v>8297961</v>
      </c>
      <c r="G1663">
        <v>0</v>
      </c>
      <c r="H1663">
        <v>0</v>
      </c>
      <c r="I1663">
        <v>0</v>
      </c>
    </row>
    <row r="1664" spans="1:9" x14ac:dyDescent="0.2">
      <c r="A1664">
        <v>8305000</v>
      </c>
      <c r="B1664">
        <v>95</v>
      </c>
      <c r="C1664">
        <v>42</v>
      </c>
      <c r="D1664">
        <v>90</v>
      </c>
    </row>
    <row r="1665" spans="1:4" x14ac:dyDescent="0.2">
      <c r="A1665">
        <v>8310000</v>
      </c>
      <c r="B1665">
        <v>95</v>
      </c>
      <c r="C1665">
        <v>42</v>
      </c>
      <c r="D1665">
        <v>90</v>
      </c>
    </row>
    <row r="1666" spans="1:4" x14ac:dyDescent="0.2">
      <c r="A1666">
        <v>8315000</v>
      </c>
      <c r="B1666">
        <v>95</v>
      </c>
      <c r="C1666">
        <v>42</v>
      </c>
      <c r="D1666">
        <v>90</v>
      </c>
    </row>
    <row r="1667" spans="1:4" x14ac:dyDescent="0.2">
      <c r="A1667">
        <v>8320000</v>
      </c>
      <c r="B1667">
        <v>95</v>
      </c>
      <c r="C1667">
        <v>42</v>
      </c>
      <c r="D1667">
        <v>90</v>
      </c>
    </row>
    <row r="1668" spans="1:4" x14ac:dyDescent="0.2">
      <c r="A1668">
        <v>8325000</v>
      </c>
      <c r="B1668">
        <v>95</v>
      </c>
      <c r="C1668">
        <v>42</v>
      </c>
      <c r="D1668">
        <v>90</v>
      </c>
    </row>
    <row r="1669" spans="1:4" x14ac:dyDescent="0.2">
      <c r="A1669">
        <v>8330000</v>
      </c>
      <c r="B1669">
        <v>95</v>
      </c>
      <c r="C1669">
        <v>42</v>
      </c>
      <c r="D1669">
        <v>90</v>
      </c>
    </row>
    <row r="1670" spans="1:4" x14ac:dyDescent="0.2">
      <c r="A1670">
        <v>8335000</v>
      </c>
      <c r="B1670">
        <v>95</v>
      </c>
      <c r="C1670">
        <v>42</v>
      </c>
      <c r="D1670">
        <v>90</v>
      </c>
    </row>
    <row r="1671" spans="1:4" x14ac:dyDescent="0.2">
      <c r="A1671">
        <v>8340000</v>
      </c>
      <c r="B1671">
        <v>95</v>
      </c>
      <c r="C1671">
        <v>42</v>
      </c>
      <c r="D1671">
        <v>90</v>
      </c>
    </row>
    <row r="1672" spans="1:4" x14ac:dyDescent="0.2">
      <c r="A1672">
        <v>8345000</v>
      </c>
      <c r="B1672">
        <v>95</v>
      </c>
      <c r="C1672">
        <v>42</v>
      </c>
      <c r="D1672">
        <v>90</v>
      </c>
    </row>
    <row r="1673" spans="1:4" x14ac:dyDescent="0.2">
      <c r="A1673">
        <v>8350000</v>
      </c>
      <c r="B1673">
        <v>95</v>
      </c>
      <c r="C1673">
        <v>42</v>
      </c>
      <c r="D1673">
        <v>90</v>
      </c>
    </row>
    <row r="1674" spans="1:4" x14ac:dyDescent="0.2">
      <c r="A1674">
        <v>8355000</v>
      </c>
      <c r="B1674">
        <v>95</v>
      </c>
      <c r="C1674">
        <v>42</v>
      </c>
      <c r="D1674">
        <v>90</v>
      </c>
    </row>
    <row r="1675" spans="1:4" x14ac:dyDescent="0.2">
      <c r="A1675">
        <v>8360000</v>
      </c>
      <c r="B1675">
        <v>95</v>
      </c>
      <c r="C1675">
        <v>42</v>
      </c>
      <c r="D1675">
        <v>90</v>
      </c>
    </row>
    <row r="1676" spans="1:4" x14ac:dyDescent="0.2">
      <c r="A1676">
        <v>8365000</v>
      </c>
      <c r="B1676">
        <v>95</v>
      </c>
      <c r="C1676">
        <v>42</v>
      </c>
      <c r="D1676">
        <v>90</v>
      </c>
    </row>
    <row r="1677" spans="1:4" x14ac:dyDescent="0.2">
      <c r="A1677">
        <v>8370000</v>
      </c>
      <c r="B1677">
        <v>95</v>
      </c>
      <c r="C1677">
        <v>42</v>
      </c>
      <c r="D1677">
        <v>90</v>
      </c>
    </row>
    <row r="1678" spans="1:4" x14ac:dyDescent="0.2">
      <c r="A1678">
        <v>8375000</v>
      </c>
      <c r="B1678">
        <v>95</v>
      </c>
      <c r="C1678">
        <v>42</v>
      </c>
      <c r="D1678">
        <v>90</v>
      </c>
    </row>
    <row r="1679" spans="1:4" x14ac:dyDescent="0.2">
      <c r="A1679">
        <v>8380000</v>
      </c>
      <c r="B1679">
        <v>95</v>
      </c>
      <c r="C1679">
        <v>42</v>
      </c>
      <c r="D1679">
        <v>90</v>
      </c>
    </row>
    <row r="1680" spans="1:4" x14ac:dyDescent="0.2">
      <c r="A1680">
        <v>8385000</v>
      </c>
      <c r="B1680">
        <v>95</v>
      </c>
      <c r="C1680">
        <v>42</v>
      </c>
      <c r="D1680">
        <v>90</v>
      </c>
    </row>
    <row r="1681" spans="1:4" x14ac:dyDescent="0.2">
      <c r="A1681">
        <v>8390000</v>
      </c>
      <c r="B1681">
        <v>95</v>
      </c>
      <c r="C1681">
        <v>42</v>
      </c>
      <c r="D1681">
        <v>90</v>
      </c>
    </row>
    <row r="1682" spans="1:4" x14ac:dyDescent="0.2">
      <c r="A1682">
        <v>8395000</v>
      </c>
      <c r="B1682">
        <v>95</v>
      </c>
      <c r="C1682">
        <v>42</v>
      </c>
      <c r="D1682">
        <v>90</v>
      </c>
    </row>
    <row r="1683" spans="1:4" x14ac:dyDescent="0.2">
      <c r="A1683">
        <v>8400000</v>
      </c>
      <c r="B1683">
        <v>95</v>
      </c>
      <c r="C1683">
        <v>42</v>
      </c>
      <c r="D1683">
        <v>90</v>
      </c>
    </row>
    <row r="1684" spans="1:4" x14ac:dyDescent="0.2">
      <c r="A1684">
        <v>8405000</v>
      </c>
      <c r="B1684">
        <v>95</v>
      </c>
      <c r="C1684">
        <v>42</v>
      </c>
      <c r="D1684">
        <v>90</v>
      </c>
    </row>
    <row r="1685" spans="1:4" x14ac:dyDescent="0.2">
      <c r="A1685">
        <v>8410000</v>
      </c>
      <c r="B1685">
        <v>95</v>
      </c>
      <c r="C1685">
        <v>42</v>
      </c>
      <c r="D1685">
        <v>90</v>
      </c>
    </row>
    <row r="1686" spans="1:4" x14ac:dyDescent="0.2">
      <c r="A1686">
        <v>8415000</v>
      </c>
      <c r="B1686">
        <v>95</v>
      </c>
      <c r="C1686">
        <v>42</v>
      </c>
      <c r="D1686">
        <v>90</v>
      </c>
    </row>
    <row r="1687" spans="1:4" x14ac:dyDescent="0.2">
      <c r="A1687">
        <v>8420000</v>
      </c>
      <c r="B1687">
        <v>95</v>
      </c>
      <c r="C1687">
        <v>42</v>
      </c>
      <c r="D1687">
        <v>90</v>
      </c>
    </row>
    <row r="1688" spans="1:4" x14ac:dyDescent="0.2">
      <c r="A1688">
        <v>8425000</v>
      </c>
      <c r="B1688">
        <v>95</v>
      </c>
      <c r="C1688">
        <v>42</v>
      </c>
      <c r="D1688">
        <v>90</v>
      </c>
    </row>
    <row r="1689" spans="1:4" x14ac:dyDescent="0.2">
      <c r="A1689">
        <v>8430000</v>
      </c>
      <c r="B1689">
        <v>95</v>
      </c>
      <c r="C1689">
        <v>42</v>
      </c>
      <c r="D1689">
        <v>90</v>
      </c>
    </row>
    <row r="1690" spans="1:4" x14ac:dyDescent="0.2">
      <c r="A1690">
        <v>8435000</v>
      </c>
      <c r="B1690">
        <v>95</v>
      </c>
      <c r="C1690">
        <v>42</v>
      </c>
      <c r="D1690">
        <v>90</v>
      </c>
    </row>
    <row r="1691" spans="1:4" x14ac:dyDescent="0.2">
      <c r="A1691">
        <v>8440000</v>
      </c>
      <c r="B1691">
        <v>95</v>
      </c>
      <c r="C1691">
        <v>42</v>
      </c>
      <c r="D1691">
        <v>90</v>
      </c>
    </row>
    <row r="1692" spans="1:4" x14ac:dyDescent="0.2">
      <c r="A1692">
        <v>8445000</v>
      </c>
      <c r="B1692">
        <v>95</v>
      </c>
      <c r="C1692">
        <v>42</v>
      </c>
      <c r="D1692">
        <v>90</v>
      </c>
    </row>
    <row r="1693" spans="1:4" x14ac:dyDescent="0.2">
      <c r="A1693">
        <v>8450000</v>
      </c>
      <c r="B1693">
        <v>95</v>
      </c>
      <c r="C1693">
        <v>42</v>
      </c>
      <c r="D1693">
        <v>90</v>
      </c>
    </row>
    <row r="1694" spans="1:4" x14ac:dyDescent="0.2">
      <c r="A1694">
        <v>8455000</v>
      </c>
      <c r="B1694">
        <v>95</v>
      </c>
      <c r="C1694">
        <v>42</v>
      </c>
      <c r="D1694">
        <v>90</v>
      </c>
    </row>
    <row r="1695" spans="1:4" x14ac:dyDescent="0.2">
      <c r="A1695">
        <v>8460000</v>
      </c>
      <c r="B1695">
        <v>95</v>
      </c>
      <c r="C1695">
        <v>42</v>
      </c>
      <c r="D1695">
        <v>90</v>
      </c>
    </row>
    <row r="1696" spans="1:4" x14ac:dyDescent="0.2">
      <c r="A1696">
        <v>8465000</v>
      </c>
      <c r="B1696">
        <v>95</v>
      </c>
      <c r="C1696">
        <v>42</v>
      </c>
      <c r="D1696">
        <v>90</v>
      </c>
    </row>
    <row r="1697" spans="1:4" x14ac:dyDescent="0.2">
      <c r="A1697">
        <v>8470000</v>
      </c>
      <c r="B1697">
        <v>95</v>
      </c>
      <c r="C1697">
        <v>42</v>
      </c>
      <c r="D1697">
        <v>90</v>
      </c>
    </row>
    <row r="1698" spans="1:4" x14ac:dyDescent="0.2">
      <c r="A1698">
        <v>8475000</v>
      </c>
      <c r="B1698">
        <v>95</v>
      </c>
      <c r="C1698">
        <v>42</v>
      </c>
      <c r="D1698">
        <v>90</v>
      </c>
    </row>
    <row r="1699" spans="1:4" x14ac:dyDescent="0.2">
      <c r="A1699">
        <v>8480000</v>
      </c>
      <c r="B1699">
        <v>95</v>
      </c>
      <c r="C1699">
        <v>42</v>
      </c>
      <c r="D1699">
        <v>90</v>
      </c>
    </row>
    <row r="1700" spans="1:4" x14ac:dyDescent="0.2">
      <c r="A1700">
        <v>8485000</v>
      </c>
      <c r="B1700">
        <v>95</v>
      </c>
      <c r="C1700">
        <v>42</v>
      </c>
      <c r="D1700">
        <v>90</v>
      </c>
    </row>
    <row r="1701" spans="1:4" x14ac:dyDescent="0.2">
      <c r="A1701">
        <v>8490000</v>
      </c>
      <c r="B1701">
        <v>95</v>
      </c>
      <c r="C1701">
        <v>42</v>
      </c>
      <c r="D1701">
        <v>90</v>
      </c>
    </row>
    <row r="1702" spans="1:4" x14ac:dyDescent="0.2">
      <c r="A1702">
        <v>8495000</v>
      </c>
      <c r="B1702">
        <v>95</v>
      </c>
      <c r="C1702">
        <v>42</v>
      </c>
      <c r="D1702">
        <v>90</v>
      </c>
    </row>
    <row r="1703" spans="1:4" x14ac:dyDescent="0.2">
      <c r="A1703">
        <v>8500000</v>
      </c>
      <c r="B1703">
        <v>95</v>
      </c>
      <c r="C1703">
        <v>42</v>
      </c>
      <c r="D1703">
        <v>90</v>
      </c>
    </row>
    <row r="1704" spans="1:4" x14ac:dyDescent="0.2">
      <c r="A1704">
        <v>8505000</v>
      </c>
      <c r="B1704">
        <v>95</v>
      </c>
      <c r="C1704">
        <v>42</v>
      </c>
      <c r="D1704">
        <v>90</v>
      </c>
    </row>
    <row r="1705" spans="1:4" x14ac:dyDescent="0.2">
      <c r="A1705">
        <v>8510000</v>
      </c>
      <c r="B1705">
        <v>95</v>
      </c>
      <c r="C1705">
        <v>42</v>
      </c>
      <c r="D1705">
        <v>90</v>
      </c>
    </row>
    <row r="1706" spans="1:4" x14ac:dyDescent="0.2">
      <c r="A1706">
        <v>8515000</v>
      </c>
      <c r="B1706">
        <v>95</v>
      </c>
      <c r="C1706">
        <v>42</v>
      </c>
      <c r="D1706">
        <v>90</v>
      </c>
    </row>
    <row r="1707" spans="1:4" x14ac:dyDescent="0.2">
      <c r="A1707">
        <v>8520000</v>
      </c>
      <c r="B1707">
        <v>95</v>
      </c>
      <c r="C1707">
        <v>42</v>
      </c>
      <c r="D1707">
        <v>90</v>
      </c>
    </row>
    <row r="1708" spans="1:4" x14ac:dyDescent="0.2">
      <c r="A1708">
        <v>8525000</v>
      </c>
      <c r="B1708">
        <v>95</v>
      </c>
      <c r="C1708">
        <v>42</v>
      </c>
      <c r="D1708">
        <v>90</v>
      </c>
    </row>
    <row r="1709" spans="1:4" x14ac:dyDescent="0.2">
      <c r="A1709">
        <v>8530000</v>
      </c>
      <c r="B1709">
        <v>95</v>
      </c>
      <c r="C1709">
        <v>42</v>
      </c>
      <c r="D1709">
        <v>90</v>
      </c>
    </row>
    <row r="1710" spans="1:4" x14ac:dyDescent="0.2">
      <c r="A1710">
        <v>8535000</v>
      </c>
      <c r="B1710">
        <v>95</v>
      </c>
      <c r="C1710">
        <v>42</v>
      </c>
      <c r="D1710">
        <v>90</v>
      </c>
    </row>
    <row r="1711" spans="1:4" x14ac:dyDescent="0.2">
      <c r="A1711">
        <v>8540000</v>
      </c>
      <c r="B1711">
        <v>95</v>
      </c>
      <c r="C1711">
        <v>42</v>
      </c>
      <c r="D1711">
        <v>90</v>
      </c>
    </row>
    <row r="1712" spans="1:4" x14ac:dyDescent="0.2">
      <c r="A1712">
        <v>8545000</v>
      </c>
      <c r="B1712">
        <v>95</v>
      </c>
      <c r="C1712">
        <v>42</v>
      </c>
      <c r="D1712">
        <v>90</v>
      </c>
    </row>
    <row r="1713" spans="1:4" x14ac:dyDescent="0.2">
      <c r="A1713">
        <v>8550000</v>
      </c>
      <c r="B1713">
        <v>95</v>
      </c>
      <c r="C1713">
        <v>42</v>
      </c>
      <c r="D1713">
        <v>90</v>
      </c>
    </row>
    <row r="1714" spans="1:4" x14ac:dyDescent="0.2">
      <c r="A1714">
        <v>8555000</v>
      </c>
      <c r="B1714">
        <v>95</v>
      </c>
      <c r="C1714">
        <v>42</v>
      </c>
      <c r="D1714">
        <v>90</v>
      </c>
    </row>
    <row r="1715" spans="1:4" x14ac:dyDescent="0.2">
      <c r="A1715">
        <v>8560000</v>
      </c>
      <c r="B1715">
        <v>95</v>
      </c>
      <c r="C1715">
        <v>42</v>
      </c>
      <c r="D1715">
        <v>90</v>
      </c>
    </row>
    <row r="1716" spans="1:4" x14ac:dyDescent="0.2">
      <c r="A1716">
        <v>8565000</v>
      </c>
      <c r="B1716">
        <v>95</v>
      </c>
      <c r="C1716">
        <v>42</v>
      </c>
      <c r="D1716">
        <v>90</v>
      </c>
    </row>
    <row r="1717" spans="1:4" x14ac:dyDescent="0.2">
      <c r="A1717">
        <v>8570000</v>
      </c>
      <c r="B1717">
        <v>95</v>
      </c>
      <c r="C1717">
        <v>42</v>
      </c>
      <c r="D1717">
        <v>90</v>
      </c>
    </row>
    <row r="1718" spans="1:4" x14ac:dyDescent="0.2">
      <c r="A1718">
        <v>8575000</v>
      </c>
      <c r="B1718">
        <v>95</v>
      </c>
      <c r="C1718">
        <v>42</v>
      </c>
      <c r="D1718">
        <v>90</v>
      </c>
    </row>
    <row r="1719" spans="1:4" x14ac:dyDescent="0.2">
      <c r="A1719">
        <v>8580000</v>
      </c>
      <c r="B1719">
        <v>95</v>
      </c>
      <c r="C1719">
        <v>42</v>
      </c>
      <c r="D1719">
        <v>90</v>
      </c>
    </row>
    <row r="1720" spans="1:4" x14ac:dyDescent="0.2">
      <c r="A1720">
        <v>8585000</v>
      </c>
      <c r="B1720">
        <v>95</v>
      </c>
      <c r="C1720">
        <v>42</v>
      </c>
      <c r="D1720">
        <v>63</v>
      </c>
    </row>
    <row r="1721" spans="1:4" x14ac:dyDescent="0.2">
      <c r="A1721">
        <v>8590000</v>
      </c>
      <c r="B1721">
        <v>95</v>
      </c>
      <c r="C1721">
        <v>42</v>
      </c>
      <c r="D1721">
        <v>63</v>
      </c>
    </row>
    <row r="1722" spans="1:4" x14ac:dyDescent="0.2">
      <c r="A1722">
        <v>8595000</v>
      </c>
      <c r="B1722">
        <v>95</v>
      </c>
      <c r="C1722">
        <v>42</v>
      </c>
      <c r="D1722">
        <v>63</v>
      </c>
    </row>
    <row r="1723" spans="1:4" x14ac:dyDescent="0.2">
      <c r="A1723">
        <v>8600000</v>
      </c>
      <c r="B1723">
        <v>95</v>
      </c>
      <c r="C1723">
        <v>42</v>
      </c>
      <c r="D1723">
        <v>63</v>
      </c>
    </row>
    <row r="1724" spans="1:4" x14ac:dyDescent="0.2">
      <c r="A1724">
        <v>8605000</v>
      </c>
      <c r="B1724">
        <v>95</v>
      </c>
      <c r="C1724">
        <v>42</v>
      </c>
      <c r="D1724">
        <v>63</v>
      </c>
    </row>
    <row r="1725" spans="1:4" x14ac:dyDescent="0.2">
      <c r="A1725">
        <v>8610000</v>
      </c>
      <c r="B1725">
        <v>95</v>
      </c>
      <c r="C1725">
        <v>42</v>
      </c>
      <c r="D1725">
        <v>63</v>
      </c>
    </row>
    <row r="1726" spans="1:4" x14ac:dyDescent="0.2">
      <c r="A1726">
        <v>8615000</v>
      </c>
      <c r="B1726">
        <v>93</v>
      </c>
      <c r="C1726">
        <v>42</v>
      </c>
      <c r="D1726">
        <v>63</v>
      </c>
    </row>
    <row r="1727" spans="1:4" x14ac:dyDescent="0.2">
      <c r="A1727">
        <v>8620000</v>
      </c>
      <c r="B1727">
        <v>93</v>
      </c>
      <c r="C1727">
        <v>42</v>
      </c>
      <c r="D1727">
        <v>63</v>
      </c>
    </row>
    <row r="1728" spans="1:4" x14ac:dyDescent="0.2">
      <c r="A1728">
        <v>8625000</v>
      </c>
      <c r="B1728">
        <v>93</v>
      </c>
      <c r="C1728">
        <v>42</v>
      </c>
      <c r="D1728">
        <v>90</v>
      </c>
    </row>
    <row r="1729" spans="1:4" x14ac:dyDescent="0.2">
      <c r="A1729">
        <v>8630000</v>
      </c>
      <c r="B1729">
        <v>93</v>
      </c>
      <c r="C1729">
        <v>42</v>
      </c>
      <c r="D1729">
        <v>90</v>
      </c>
    </row>
    <row r="1730" spans="1:4" x14ac:dyDescent="0.2">
      <c r="A1730">
        <v>8635000</v>
      </c>
      <c r="B1730">
        <v>93</v>
      </c>
      <c r="C1730">
        <v>42</v>
      </c>
      <c r="D1730">
        <v>90</v>
      </c>
    </row>
    <row r="1731" spans="1:4" x14ac:dyDescent="0.2">
      <c r="A1731">
        <v>8640000</v>
      </c>
      <c r="B1731">
        <v>93</v>
      </c>
      <c r="C1731">
        <v>42</v>
      </c>
      <c r="D1731">
        <v>90</v>
      </c>
    </row>
    <row r="1732" spans="1:4" x14ac:dyDescent="0.2">
      <c r="A1732">
        <v>8645000</v>
      </c>
      <c r="B1732">
        <v>93</v>
      </c>
      <c r="C1732">
        <v>42</v>
      </c>
      <c r="D1732">
        <v>90</v>
      </c>
    </row>
    <row r="1733" spans="1:4" x14ac:dyDescent="0.2">
      <c r="A1733">
        <v>8650000</v>
      </c>
      <c r="B1733">
        <v>93</v>
      </c>
      <c r="C1733">
        <v>42</v>
      </c>
      <c r="D1733">
        <v>90</v>
      </c>
    </row>
    <row r="1734" spans="1:4" x14ac:dyDescent="0.2">
      <c r="A1734">
        <v>8655000</v>
      </c>
      <c r="B1734">
        <v>93</v>
      </c>
      <c r="C1734">
        <v>42</v>
      </c>
      <c r="D1734">
        <v>90</v>
      </c>
    </row>
    <row r="1735" spans="1:4" x14ac:dyDescent="0.2">
      <c r="A1735">
        <v>8660000</v>
      </c>
      <c r="B1735">
        <v>93</v>
      </c>
      <c r="C1735">
        <v>42</v>
      </c>
      <c r="D1735">
        <v>90</v>
      </c>
    </row>
    <row r="1736" spans="1:4" x14ac:dyDescent="0.2">
      <c r="A1736">
        <v>8665000</v>
      </c>
      <c r="B1736">
        <v>93</v>
      </c>
      <c r="C1736">
        <v>42</v>
      </c>
      <c r="D1736">
        <v>90</v>
      </c>
    </row>
    <row r="1737" spans="1:4" x14ac:dyDescent="0.2">
      <c r="A1737">
        <v>8670000</v>
      </c>
      <c r="B1737">
        <v>93</v>
      </c>
      <c r="C1737">
        <v>42</v>
      </c>
      <c r="D1737">
        <v>90</v>
      </c>
    </row>
    <row r="1738" spans="1:4" x14ac:dyDescent="0.2">
      <c r="A1738">
        <v>8675000</v>
      </c>
      <c r="B1738">
        <v>93</v>
      </c>
      <c r="C1738">
        <v>42</v>
      </c>
      <c r="D1738">
        <v>90</v>
      </c>
    </row>
    <row r="1739" spans="1:4" x14ac:dyDescent="0.2">
      <c r="A1739">
        <v>8680000</v>
      </c>
      <c r="B1739">
        <v>93</v>
      </c>
      <c r="C1739">
        <v>42</v>
      </c>
      <c r="D1739">
        <v>90</v>
      </c>
    </row>
    <row r="1740" spans="1:4" x14ac:dyDescent="0.2">
      <c r="A1740">
        <v>8685000</v>
      </c>
      <c r="B1740">
        <v>93</v>
      </c>
      <c r="C1740">
        <v>42</v>
      </c>
      <c r="D1740">
        <v>90</v>
      </c>
    </row>
    <row r="1741" spans="1:4" x14ac:dyDescent="0.2">
      <c r="A1741">
        <v>8690000</v>
      </c>
      <c r="B1741">
        <v>93</v>
      </c>
      <c r="C1741">
        <v>42</v>
      </c>
      <c r="D1741">
        <v>90</v>
      </c>
    </row>
    <row r="1742" spans="1:4" x14ac:dyDescent="0.2">
      <c r="A1742">
        <v>8695000</v>
      </c>
      <c r="B1742">
        <v>93</v>
      </c>
      <c r="C1742">
        <v>42</v>
      </c>
      <c r="D1742">
        <v>90</v>
      </c>
    </row>
    <row r="1743" spans="1:4" x14ac:dyDescent="0.2">
      <c r="A1743">
        <v>8700000</v>
      </c>
      <c r="B1743">
        <v>93</v>
      </c>
      <c r="C1743">
        <v>42</v>
      </c>
      <c r="D1743">
        <v>90</v>
      </c>
    </row>
    <row r="1744" spans="1:4" x14ac:dyDescent="0.2">
      <c r="A1744">
        <v>8705000</v>
      </c>
      <c r="B1744">
        <v>93</v>
      </c>
      <c r="C1744">
        <v>42</v>
      </c>
      <c r="D1744">
        <v>90</v>
      </c>
    </row>
    <row r="1745" spans="1:4" x14ac:dyDescent="0.2">
      <c r="A1745">
        <v>8710000</v>
      </c>
      <c r="B1745">
        <v>93</v>
      </c>
      <c r="C1745">
        <v>42</v>
      </c>
      <c r="D1745">
        <v>90</v>
      </c>
    </row>
    <row r="1746" spans="1:4" x14ac:dyDescent="0.2">
      <c r="A1746">
        <v>8715000</v>
      </c>
      <c r="B1746">
        <v>93</v>
      </c>
      <c r="C1746">
        <v>41</v>
      </c>
      <c r="D1746">
        <v>90</v>
      </c>
    </row>
    <row r="1747" spans="1:4" x14ac:dyDescent="0.2">
      <c r="A1747">
        <v>8720000</v>
      </c>
      <c r="B1747">
        <v>93</v>
      </c>
      <c r="C1747">
        <v>41</v>
      </c>
      <c r="D1747">
        <v>90</v>
      </c>
    </row>
    <row r="1748" spans="1:4" x14ac:dyDescent="0.2">
      <c r="A1748">
        <v>8725000</v>
      </c>
      <c r="B1748">
        <v>93</v>
      </c>
      <c r="C1748">
        <v>41</v>
      </c>
      <c r="D1748">
        <v>90</v>
      </c>
    </row>
    <row r="1749" spans="1:4" x14ac:dyDescent="0.2">
      <c r="A1749">
        <v>8730000</v>
      </c>
      <c r="B1749">
        <v>93</v>
      </c>
      <c r="C1749">
        <v>41</v>
      </c>
      <c r="D1749">
        <v>90</v>
      </c>
    </row>
    <row r="1750" spans="1:4" x14ac:dyDescent="0.2">
      <c r="A1750">
        <v>8735000</v>
      </c>
      <c r="B1750">
        <v>93</v>
      </c>
      <c r="C1750">
        <v>41</v>
      </c>
      <c r="D1750">
        <v>90</v>
      </c>
    </row>
    <row r="1751" spans="1:4" x14ac:dyDescent="0.2">
      <c r="A1751">
        <v>8740000</v>
      </c>
      <c r="B1751">
        <v>93</v>
      </c>
      <c r="C1751">
        <v>41</v>
      </c>
      <c r="D1751">
        <v>90</v>
      </c>
    </row>
    <row r="1752" spans="1:4" x14ac:dyDescent="0.2">
      <c r="A1752">
        <v>8745000</v>
      </c>
      <c r="B1752">
        <v>93</v>
      </c>
      <c r="C1752">
        <v>41</v>
      </c>
      <c r="D1752">
        <v>90</v>
      </c>
    </row>
    <row r="1753" spans="1:4" x14ac:dyDescent="0.2">
      <c r="A1753">
        <v>8750000</v>
      </c>
      <c r="B1753">
        <v>93</v>
      </c>
      <c r="C1753">
        <v>41</v>
      </c>
      <c r="D1753">
        <v>90</v>
      </c>
    </row>
    <row r="1754" spans="1:4" x14ac:dyDescent="0.2">
      <c r="A1754">
        <v>8755000</v>
      </c>
      <c r="B1754">
        <v>93</v>
      </c>
      <c r="C1754">
        <v>41</v>
      </c>
      <c r="D1754">
        <v>90</v>
      </c>
    </row>
    <row r="1755" spans="1:4" x14ac:dyDescent="0.2">
      <c r="A1755">
        <v>8760000</v>
      </c>
      <c r="B1755">
        <v>93</v>
      </c>
      <c r="C1755">
        <v>41</v>
      </c>
      <c r="D1755">
        <v>90</v>
      </c>
    </row>
    <row r="1756" spans="1:4" x14ac:dyDescent="0.2">
      <c r="A1756">
        <v>8765000</v>
      </c>
      <c r="B1756">
        <v>93</v>
      </c>
      <c r="C1756">
        <v>41</v>
      </c>
      <c r="D1756">
        <v>90</v>
      </c>
    </row>
    <row r="1757" spans="1:4" x14ac:dyDescent="0.2">
      <c r="A1757">
        <v>8770000</v>
      </c>
      <c r="B1757">
        <v>93</v>
      </c>
      <c r="C1757">
        <v>41</v>
      </c>
      <c r="D1757">
        <v>90</v>
      </c>
    </row>
    <row r="1758" spans="1:4" x14ac:dyDescent="0.2">
      <c r="A1758">
        <v>8775000</v>
      </c>
      <c r="B1758">
        <v>93</v>
      </c>
      <c r="C1758">
        <v>41</v>
      </c>
      <c r="D1758">
        <v>90</v>
      </c>
    </row>
    <row r="1759" spans="1:4" x14ac:dyDescent="0.2">
      <c r="A1759">
        <v>8780000</v>
      </c>
      <c r="B1759">
        <v>93</v>
      </c>
      <c r="C1759">
        <v>41</v>
      </c>
      <c r="D1759">
        <v>90</v>
      </c>
    </row>
    <row r="1760" spans="1:4" x14ac:dyDescent="0.2">
      <c r="A1760">
        <v>8785000</v>
      </c>
      <c r="B1760">
        <v>93</v>
      </c>
      <c r="C1760">
        <v>41</v>
      </c>
      <c r="D1760">
        <v>90</v>
      </c>
    </row>
    <row r="1761" spans="1:4" x14ac:dyDescent="0.2">
      <c r="A1761">
        <v>8790000</v>
      </c>
      <c r="B1761">
        <v>93</v>
      </c>
      <c r="C1761">
        <v>41</v>
      </c>
      <c r="D1761">
        <v>90</v>
      </c>
    </row>
    <row r="1762" spans="1:4" x14ac:dyDescent="0.2">
      <c r="A1762">
        <v>8795000</v>
      </c>
      <c r="B1762">
        <v>93</v>
      </c>
      <c r="C1762">
        <v>41</v>
      </c>
      <c r="D1762">
        <v>90</v>
      </c>
    </row>
    <row r="1763" spans="1:4" x14ac:dyDescent="0.2">
      <c r="A1763">
        <v>8800000</v>
      </c>
      <c r="B1763">
        <v>93</v>
      </c>
      <c r="C1763">
        <v>41</v>
      </c>
      <c r="D1763">
        <v>90</v>
      </c>
    </row>
    <row r="1764" spans="1:4" x14ac:dyDescent="0.2">
      <c r="A1764">
        <v>8805000</v>
      </c>
      <c r="B1764">
        <v>93</v>
      </c>
      <c r="C1764">
        <v>41</v>
      </c>
      <c r="D1764">
        <v>90</v>
      </c>
    </row>
    <row r="1765" spans="1:4" x14ac:dyDescent="0.2">
      <c r="A1765">
        <v>8810000</v>
      </c>
      <c r="B1765">
        <v>93</v>
      </c>
      <c r="C1765">
        <v>41</v>
      </c>
      <c r="D1765">
        <v>90</v>
      </c>
    </row>
    <row r="1766" spans="1:4" x14ac:dyDescent="0.2">
      <c r="A1766">
        <v>8815000</v>
      </c>
      <c r="B1766">
        <v>93</v>
      </c>
      <c r="C1766">
        <v>41</v>
      </c>
      <c r="D1766">
        <v>90</v>
      </c>
    </row>
    <row r="1767" spans="1:4" x14ac:dyDescent="0.2">
      <c r="A1767">
        <v>8820000</v>
      </c>
      <c r="B1767">
        <v>93</v>
      </c>
      <c r="C1767">
        <v>41</v>
      </c>
      <c r="D1767">
        <v>90</v>
      </c>
    </row>
    <row r="1768" spans="1:4" x14ac:dyDescent="0.2">
      <c r="A1768">
        <v>8825000</v>
      </c>
      <c r="B1768">
        <v>93</v>
      </c>
      <c r="C1768">
        <v>41</v>
      </c>
      <c r="D1768">
        <v>90</v>
      </c>
    </row>
    <row r="1769" spans="1:4" x14ac:dyDescent="0.2">
      <c r="A1769">
        <v>8830000</v>
      </c>
      <c r="B1769">
        <v>93</v>
      </c>
      <c r="C1769">
        <v>41</v>
      </c>
      <c r="D1769">
        <v>90</v>
      </c>
    </row>
    <row r="1770" spans="1:4" x14ac:dyDescent="0.2">
      <c r="A1770">
        <v>8835000</v>
      </c>
      <c r="B1770">
        <v>93</v>
      </c>
      <c r="C1770">
        <v>41</v>
      </c>
      <c r="D1770">
        <v>90</v>
      </c>
    </row>
    <row r="1771" spans="1:4" x14ac:dyDescent="0.2">
      <c r="A1771">
        <v>8840000</v>
      </c>
      <c r="B1771">
        <v>93</v>
      </c>
      <c r="C1771">
        <v>41</v>
      </c>
      <c r="D1771">
        <v>90</v>
      </c>
    </row>
    <row r="1772" spans="1:4" x14ac:dyDescent="0.2">
      <c r="A1772">
        <v>8845000</v>
      </c>
      <c r="B1772">
        <v>93</v>
      </c>
      <c r="C1772">
        <v>41</v>
      </c>
      <c r="D1772">
        <v>90</v>
      </c>
    </row>
    <row r="1773" spans="1:4" x14ac:dyDescent="0.2">
      <c r="A1773">
        <v>8850000</v>
      </c>
      <c r="B1773">
        <v>93</v>
      </c>
      <c r="C1773">
        <v>41</v>
      </c>
      <c r="D1773">
        <v>90</v>
      </c>
    </row>
    <row r="1774" spans="1:4" x14ac:dyDescent="0.2">
      <c r="A1774">
        <v>8855000</v>
      </c>
      <c r="B1774">
        <v>93</v>
      </c>
      <c r="C1774">
        <v>41</v>
      </c>
      <c r="D1774">
        <v>90</v>
      </c>
    </row>
    <row r="1775" spans="1:4" x14ac:dyDescent="0.2">
      <c r="A1775">
        <v>8860000</v>
      </c>
      <c r="B1775">
        <v>93</v>
      </c>
      <c r="C1775">
        <v>41</v>
      </c>
      <c r="D1775">
        <v>90</v>
      </c>
    </row>
    <row r="1776" spans="1:4" x14ac:dyDescent="0.2">
      <c r="A1776">
        <v>8865000</v>
      </c>
      <c r="B1776">
        <v>93</v>
      </c>
      <c r="C1776">
        <v>41</v>
      </c>
      <c r="D1776">
        <v>90</v>
      </c>
    </row>
    <row r="1777" spans="1:4" x14ac:dyDescent="0.2">
      <c r="A1777">
        <v>8870000</v>
      </c>
      <c r="B1777">
        <v>93</v>
      </c>
      <c r="C1777">
        <v>41</v>
      </c>
      <c r="D1777">
        <v>90</v>
      </c>
    </row>
    <row r="1778" spans="1:4" x14ac:dyDescent="0.2">
      <c r="A1778">
        <v>8875000</v>
      </c>
      <c r="B1778">
        <v>93</v>
      </c>
      <c r="C1778">
        <v>41</v>
      </c>
      <c r="D1778">
        <v>90</v>
      </c>
    </row>
    <row r="1779" spans="1:4" x14ac:dyDescent="0.2">
      <c r="A1779">
        <v>8880000</v>
      </c>
      <c r="B1779">
        <v>93</v>
      </c>
      <c r="C1779">
        <v>41</v>
      </c>
      <c r="D1779">
        <v>90</v>
      </c>
    </row>
    <row r="1780" spans="1:4" x14ac:dyDescent="0.2">
      <c r="A1780">
        <v>8885000</v>
      </c>
      <c r="B1780">
        <v>93</v>
      </c>
      <c r="C1780">
        <v>41</v>
      </c>
      <c r="D1780">
        <v>90</v>
      </c>
    </row>
    <row r="1781" spans="1:4" x14ac:dyDescent="0.2">
      <c r="A1781">
        <v>8890000</v>
      </c>
      <c r="B1781">
        <v>93</v>
      </c>
      <c r="C1781">
        <v>41</v>
      </c>
      <c r="D1781">
        <v>90</v>
      </c>
    </row>
    <row r="1782" spans="1:4" x14ac:dyDescent="0.2">
      <c r="A1782">
        <v>8895000</v>
      </c>
      <c r="B1782">
        <v>93</v>
      </c>
      <c r="C1782">
        <v>41</v>
      </c>
      <c r="D1782">
        <v>90</v>
      </c>
    </row>
    <row r="1783" spans="1:4" x14ac:dyDescent="0.2">
      <c r="A1783">
        <v>8900000</v>
      </c>
      <c r="B1783">
        <v>93</v>
      </c>
      <c r="C1783">
        <v>41</v>
      </c>
      <c r="D1783">
        <v>90</v>
      </c>
    </row>
    <row r="1784" spans="1:4" x14ac:dyDescent="0.2">
      <c r="A1784">
        <v>8905000</v>
      </c>
      <c r="B1784">
        <v>93</v>
      </c>
      <c r="C1784">
        <v>41</v>
      </c>
      <c r="D1784">
        <v>90</v>
      </c>
    </row>
    <row r="1785" spans="1:4" x14ac:dyDescent="0.2">
      <c r="A1785">
        <v>8910000</v>
      </c>
      <c r="B1785">
        <v>93</v>
      </c>
      <c r="C1785">
        <v>41</v>
      </c>
      <c r="D1785">
        <v>90</v>
      </c>
    </row>
    <row r="1786" spans="1:4" x14ac:dyDescent="0.2">
      <c r="A1786">
        <v>8915000</v>
      </c>
      <c r="B1786">
        <v>93</v>
      </c>
      <c r="C1786">
        <v>41</v>
      </c>
      <c r="D1786">
        <v>90</v>
      </c>
    </row>
    <row r="1787" spans="1:4" x14ac:dyDescent="0.2">
      <c r="A1787">
        <v>8920000</v>
      </c>
      <c r="B1787">
        <v>93</v>
      </c>
      <c r="C1787">
        <v>41</v>
      </c>
      <c r="D1787">
        <v>90</v>
      </c>
    </row>
    <row r="1788" spans="1:4" x14ac:dyDescent="0.2">
      <c r="A1788">
        <v>8925000</v>
      </c>
      <c r="B1788">
        <v>93</v>
      </c>
      <c r="C1788">
        <v>41</v>
      </c>
      <c r="D1788">
        <v>90</v>
      </c>
    </row>
    <row r="1789" spans="1:4" x14ac:dyDescent="0.2">
      <c r="A1789">
        <v>8930000</v>
      </c>
      <c r="B1789">
        <v>93</v>
      </c>
      <c r="C1789">
        <v>41</v>
      </c>
      <c r="D1789">
        <v>90</v>
      </c>
    </row>
    <row r="1790" spans="1:4" x14ac:dyDescent="0.2">
      <c r="A1790">
        <v>8935000</v>
      </c>
      <c r="B1790">
        <v>93</v>
      </c>
      <c r="C1790">
        <v>41</v>
      </c>
      <c r="D1790">
        <v>90</v>
      </c>
    </row>
    <row r="1791" spans="1:4" x14ac:dyDescent="0.2">
      <c r="A1791">
        <v>8940000</v>
      </c>
      <c r="B1791">
        <v>93</v>
      </c>
      <c r="C1791">
        <v>41</v>
      </c>
      <c r="D1791">
        <v>90</v>
      </c>
    </row>
    <row r="1792" spans="1:4" x14ac:dyDescent="0.2">
      <c r="A1792">
        <v>8945000</v>
      </c>
      <c r="B1792">
        <v>93</v>
      </c>
      <c r="C1792">
        <v>41</v>
      </c>
      <c r="D1792">
        <v>90</v>
      </c>
    </row>
    <row r="1793" spans="1:4" x14ac:dyDescent="0.2">
      <c r="A1793">
        <v>8950000</v>
      </c>
      <c r="B1793">
        <v>93</v>
      </c>
      <c r="C1793">
        <v>41</v>
      </c>
      <c r="D1793">
        <v>90</v>
      </c>
    </row>
    <row r="1794" spans="1:4" x14ac:dyDescent="0.2">
      <c r="A1794">
        <v>8955000</v>
      </c>
      <c r="B1794">
        <v>93</v>
      </c>
      <c r="C1794">
        <v>41</v>
      </c>
      <c r="D1794">
        <v>90</v>
      </c>
    </row>
    <row r="1795" spans="1:4" x14ac:dyDescent="0.2">
      <c r="A1795">
        <v>8960000</v>
      </c>
      <c r="B1795">
        <v>93</v>
      </c>
      <c r="C1795">
        <v>41</v>
      </c>
      <c r="D1795">
        <v>90</v>
      </c>
    </row>
    <row r="1796" spans="1:4" x14ac:dyDescent="0.2">
      <c r="A1796">
        <v>8965000</v>
      </c>
      <c r="B1796">
        <v>93</v>
      </c>
      <c r="C1796">
        <v>41</v>
      </c>
      <c r="D1796">
        <v>90</v>
      </c>
    </row>
    <row r="1797" spans="1:4" x14ac:dyDescent="0.2">
      <c r="A1797">
        <v>8970000</v>
      </c>
      <c r="B1797">
        <v>93</v>
      </c>
      <c r="C1797">
        <v>41</v>
      </c>
      <c r="D1797">
        <v>90</v>
      </c>
    </row>
    <row r="1798" spans="1:4" x14ac:dyDescent="0.2">
      <c r="A1798">
        <v>8975000</v>
      </c>
      <c r="B1798">
        <v>93</v>
      </c>
      <c r="C1798">
        <v>41</v>
      </c>
      <c r="D1798">
        <v>90</v>
      </c>
    </row>
    <row r="1799" spans="1:4" x14ac:dyDescent="0.2">
      <c r="A1799">
        <v>8980000</v>
      </c>
      <c r="B1799">
        <v>93</v>
      </c>
      <c r="C1799">
        <v>41</v>
      </c>
      <c r="D1799">
        <v>90</v>
      </c>
    </row>
    <row r="1800" spans="1:4" x14ac:dyDescent="0.2">
      <c r="A1800">
        <v>8985000</v>
      </c>
      <c r="B1800">
        <v>93</v>
      </c>
      <c r="C1800">
        <v>41</v>
      </c>
      <c r="D1800">
        <v>90</v>
      </c>
    </row>
    <row r="1801" spans="1:4" x14ac:dyDescent="0.2">
      <c r="A1801">
        <v>8990000</v>
      </c>
      <c r="B1801">
        <v>93</v>
      </c>
      <c r="C1801">
        <v>41</v>
      </c>
      <c r="D1801">
        <v>90</v>
      </c>
    </row>
    <row r="1802" spans="1:4" x14ac:dyDescent="0.2">
      <c r="A1802">
        <v>8995000</v>
      </c>
      <c r="B1802">
        <v>93</v>
      </c>
      <c r="C1802">
        <v>41</v>
      </c>
      <c r="D1802">
        <v>90</v>
      </c>
    </row>
    <row r="1803" spans="1:4" x14ac:dyDescent="0.2">
      <c r="A1803">
        <v>9000000</v>
      </c>
      <c r="B1803">
        <v>93</v>
      </c>
      <c r="C1803">
        <v>41</v>
      </c>
      <c r="D1803">
        <v>90</v>
      </c>
    </row>
    <row r="1804" spans="1:4" x14ac:dyDescent="0.2">
      <c r="A1804">
        <v>9005000</v>
      </c>
      <c r="B1804">
        <v>93</v>
      </c>
      <c r="C1804">
        <v>41</v>
      </c>
      <c r="D1804">
        <v>90</v>
      </c>
    </row>
    <row r="1805" spans="1:4" x14ac:dyDescent="0.2">
      <c r="A1805">
        <v>9010000</v>
      </c>
      <c r="B1805">
        <v>93</v>
      </c>
      <c r="C1805">
        <v>41</v>
      </c>
      <c r="D1805">
        <v>90</v>
      </c>
    </row>
    <row r="1806" spans="1:4" x14ac:dyDescent="0.2">
      <c r="A1806">
        <v>9015000</v>
      </c>
      <c r="B1806">
        <v>93</v>
      </c>
      <c r="C1806">
        <v>41</v>
      </c>
      <c r="D1806">
        <v>90</v>
      </c>
    </row>
    <row r="1807" spans="1:4" x14ac:dyDescent="0.2">
      <c r="A1807">
        <v>9020000</v>
      </c>
      <c r="B1807">
        <v>93</v>
      </c>
      <c r="C1807">
        <v>41</v>
      </c>
      <c r="D1807">
        <v>90</v>
      </c>
    </row>
    <row r="1808" spans="1:4" x14ac:dyDescent="0.2">
      <c r="A1808">
        <v>9025000</v>
      </c>
      <c r="B1808">
        <v>93</v>
      </c>
      <c r="C1808">
        <v>41</v>
      </c>
      <c r="D1808">
        <v>90</v>
      </c>
    </row>
    <row r="1809" spans="1:4" x14ac:dyDescent="0.2">
      <c r="A1809">
        <v>9030000</v>
      </c>
      <c r="B1809">
        <v>93</v>
      </c>
      <c r="C1809">
        <v>41</v>
      </c>
      <c r="D1809">
        <v>90</v>
      </c>
    </row>
    <row r="1810" spans="1:4" x14ac:dyDescent="0.2">
      <c r="A1810">
        <v>9035000</v>
      </c>
      <c r="B1810">
        <v>93</v>
      </c>
      <c r="C1810">
        <v>41</v>
      </c>
      <c r="D1810">
        <v>90</v>
      </c>
    </row>
    <row r="1811" spans="1:4" x14ac:dyDescent="0.2">
      <c r="A1811">
        <v>9040000</v>
      </c>
      <c r="B1811">
        <v>93</v>
      </c>
      <c r="C1811">
        <v>41</v>
      </c>
      <c r="D1811">
        <v>90</v>
      </c>
    </row>
    <row r="1812" spans="1:4" x14ac:dyDescent="0.2">
      <c r="A1812">
        <v>9045000</v>
      </c>
      <c r="B1812">
        <v>93</v>
      </c>
      <c r="C1812">
        <v>41</v>
      </c>
      <c r="D1812">
        <v>90</v>
      </c>
    </row>
    <row r="1813" spans="1:4" x14ac:dyDescent="0.2">
      <c r="A1813">
        <v>9050000</v>
      </c>
      <c r="B1813">
        <v>93</v>
      </c>
      <c r="C1813">
        <v>41</v>
      </c>
      <c r="D1813">
        <v>90</v>
      </c>
    </row>
    <row r="1814" spans="1:4" x14ac:dyDescent="0.2">
      <c r="A1814">
        <v>9055000</v>
      </c>
      <c r="B1814">
        <v>93</v>
      </c>
      <c r="C1814">
        <v>41</v>
      </c>
      <c r="D1814">
        <v>90</v>
      </c>
    </row>
    <row r="1815" spans="1:4" x14ac:dyDescent="0.2">
      <c r="A1815">
        <v>9060000</v>
      </c>
      <c r="B1815">
        <v>93</v>
      </c>
      <c r="C1815">
        <v>41</v>
      </c>
      <c r="D1815">
        <v>90</v>
      </c>
    </row>
    <row r="1816" spans="1:4" x14ac:dyDescent="0.2">
      <c r="A1816">
        <v>9065000</v>
      </c>
      <c r="B1816">
        <v>93</v>
      </c>
      <c r="C1816">
        <v>41</v>
      </c>
      <c r="D1816">
        <v>90</v>
      </c>
    </row>
    <row r="1817" spans="1:4" x14ac:dyDescent="0.2">
      <c r="A1817">
        <v>9070000</v>
      </c>
      <c r="B1817">
        <v>93</v>
      </c>
      <c r="C1817">
        <v>41</v>
      </c>
      <c r="D1817">
        <v>90</v>
      </c>
    </row>
    <row r="1818" spans="1:4" x14ac:dyDescent="0.2">
      <c r="A1818">
        <v>9075000</v>
      </c>
      <c r="B1818">
        <v>93</v>
      </c>
      <c r="C1818">
        <v>41</v>
      </c>
      <c r="D1818">
        <v>90</v>
      </c>
    </row>
    <row r="1819" spans="1:4" x14ac:dyDescent="0.2">
      <c r="A1819">
        <v>9080000</v>
      </c>
      <c r="B1819">
        <v>93</v>
      </c>
      <c r="C1819">
        <v>41</v>
      </c>
      <c r="D1819">
        <v>90</v>
      </c>
    </row>
    <row r="1820" spans="1:4" x14ac:dyDescent="0.2">
      <c r="A1820">
        <v>9085000</v>
      </c>
      <c r="B1820">
        <v>93</v>
      </c>
      <c r="C1820">
        <v>41</v>
      </c>
      <c r="D1820">
        <v>90</v>
      </c>
    </row>
    <row r="1821" spans="1:4" x14ac:dyDescent="0.2">
      <c r="A1821">
        <v>9090000</v>
      </c>
      <c r="B1821">
        <v>93</v>
      </c>
      <c r="C1821">
        <v>41</v>
      </c>
      <c r="D1821">
        <v>90</v>
      </c>
    </row>
    <row r="1822" spans="1:4" x14ac:dyDescent="0.2">
      <c r="A1822">
        <v>9095000</v>
      </c>
      <c r="B1822">
        <v>93</v>
      </c>
      <c r="C1822">
        <v>41</v>
      </c>
      <c r="D1822">
        <v>90</v>
      </c>
    </row>
    <row r="1823" spans="1:4" x14ac:dyDescent="0.2">
      <c r="A1823">
        <v>9100000</v>
      </c>
      <c r="B1823">
        <v>93</v>
      </c>
      <c r="C1823">
        <v>41</v>
      </c>
      <c r="D1823">
        <v>90</v>
      </c>
    </row>
    <row r="1824" spans="1:4" x14ac:dyDescent="0.2">
      <c r="A1824">
        <v>9105000</v>
      </c>
      <c r="B1824">
        <v>93</v>
      </c>
      <c r="C1824">
        <v>41</v>
      </c>
      <c r="D1824">
        <v>90</v>
      </c>
    </row>
    <row r="1825" spans="1:4" x14ac:dyDescent="0.2">
      <c r="A1825">
        <v>9110000</v>
      </c>
      <c r="B1825">
        <v>93</v>
      </c>
      <c r="C1825">
        <v>41</v>
      </c>
      <c r="D1825">
        <v>90</v>
      </c>
    </row>
    <row r="1826" spans="1:4" x14ac:dyDescent="0.2">
      <c r="A1826">
        <v>9115000</v>
      </c>
      <c r="B1826">
        <v>93</v>
      </c>
      <c r="C1826">
        <v>41</v>
      </c>
      <c r="D1826">
        <v>90</v>
      </c>
    </row>
    <row r="1827" spans="1:4" x14ac:dyDescent="0.2">
      <c r="A1827">
        <v>9120000</v>
      </c>
      <c r="B1827">
        <v>93</v>
      </c>
      <c r="C1827">
        <v>41</v>
      </c>
      <c r="D1827">
        <v>90</v>
      </c>
    </row>
    <row r="1828" spans="1:4" x14ac:dyDescent="0.2">
      <c r="A1828">
        <v>9125000</v>
      </c>
      <c r="B1828">
        <v>93</v>
      </c>
      <c r="C1828">
        <v>41</v>
      </c>
      <c r="D1828">
        <v>90</v>
      </c>
    </row>
    <row r="1829" spans="1:4" x14ac:dyDescent="0.2">
      <c r="A1829">
        <v>9130000</v>
      </c>
      <c r="B1829">
        <v>93</v>
      </c>
      <c r="C1829">
        <v>41</v>
      </c>
      <c r="D1829">
        <v>90</v>
      </c>
    </row>
    <row r="1830" spans="1:4" x14ac:dyDescent="0.2">
      <c r="A1830">
        <v>9135000</v>
      </c>
      <c r="B1830">
        <v>93</v>
      </c>
      <c r="C1830">
        <v>41</v>
      </c>
      <c r="D1830">
        <v>90</v>
      </c>
    </row>
    <row r="1831" spans="1:4" x14ac:dyDescent="0.2">
      <c r="A1831">
        <v>9140000</v>
      </c>
      <c r="B1831">
        <v>93</v>
      </c>
      <c r="C1831">
        <v>41</v>
      </c>
      <c r="D1831">
        <v>90</v>
      </c>
    </row>
    <row r="1832" spans="1:4" x14ac:dyDescent="0.2">
      <c r="A1832">
        <v>9145000</v>
      </c>
      <c r="B1832">
        <v>93</v>
      </c>
      <c r="C1832">
        <v>41</v>
      </c>
      <c r="D1832">
        <v>90</v>
      </c>
    </row>
    <row r="1833" spans="1:4" x14ac:dyDescent="0.2">
      <c r="A1833">
        <v>9150000</v>
      </c>
      <c r="B1833">
        <v>93</v>
      </c>
      <c r="C1833">
        <v>41</v>
      </c>
      <c r="D1833">
        <v>90</v>
      </c>
    </row>
    <row r="1834" spans="1:4" x14ac:dyDescent="0.2">
      <c r="A1834">
        <v>9155000</v>
      </c>
      <c r="B1834">
        <v>93</v>
      </c>
      <c r="C1834">
        <v>41</v>
      </c>
      <c r="D1834">
        <v>90</v>
      </c>
    </row>
    <row r="1835" spans="1:4" x14ac:dyDescent="0.2">
      <c r="A1835">
        <v>9160000</v>
      </c>
      <c r="B1835">
        <v>93</v>
      </c>
      <c r="C1835">
        <v>41</v>
      </c>
      <c r="D1835">
        <v>90</v>
      </c>
    </row>
    <row r="1836" spans="1:4" x14ac:dyDescent="0.2">
      <c r="A1836">
        <v>9165000</v>
      </c>
      <c r="B1836">
        <v>93</v>
      </c>
      <c r="C1836">
        <v>41</v>
      </c>
      <c r="D1836">
        <v>90</v>
      </c>
    </row>
    <row r="1837" spans="1:4" x14ac:dyDescent="0.2">
      <c r="A1837">
        <v>9170000</v>
      </c>
      <c r="B1837">
        <v>93</v>
      </c>
      <c r="C1837">
        <v>41</v>
      </c>
      <c r="D1837">
        <v>90</v>
      </c>
    </row>
    <row r="1838" spans="1:4" x14ac:dyDescent="0.2">
      <c r="A1838">
        <v>9175000</v>
      </c>
      <c r="B1838">
        <v>93</v>
      </c>
      <c r="C1838">
        <v>41</v>
      </c>
      <c r="D1838">
        <v>90</v>
      </c>
    </row>
    <row r="1839" spans="1:4" x14ac:dyDescent="0.2">
      <c r="A1839">
        <v>9180000</v>
      </c>
      <c r="B1839">
        <v>93</v>
      </c>
      <c r="C1839">
        <v>41</v>
      </c>
      <c r="D1839">
        <v>90</v>
      </c>
    </row>
    <row r="1840" spans="1:4" x14ac:dyDescent="0.2">
      <c r="A1840">
        <v>9185000</v>
      </c>
      <c r="B1840">
        <v>93</v>
      </c>
      <c r="C1840">
        <v>41</v>
      </c>
      <c r="D1840">
        <v>90</v>
      </c>
    </row>
    <row r="1841" spans="1:4" x14ac:dyDescent="0.2">
      <c r="A1841">
        <v>9190000</v>
      </c>
      <c r="B1841">
        <v>93</v>
      </c>
      <c r="C1841">
        <v>41</v>
      </c>
      <c r="D1841">
        <v>90</v>
      </c>
    </row>
    <row r="1842" spans="1:4" x14ac:dyDescent="0.2">
      <c r="A1842">
        <v>9195000</v>
      </c>
      <c r="B1842">
        <v>93</v>
      </c>
      <c r="C1842">
        <v>41</v>
      </c>
      <c r="D1842">
        <v>90</v>
      </c>
    </row>
    <row r="1843" spans="1:4" x14ac:dyDescent="0.2">
      <c r="A1843">
        <v>9200000</v>
      </c>
      <c r="B1843">
        <v>93</v>
      </c>
      <c r="C1843">
        <v>41</v>
      </c>
      <c r="D1843">
        <v>90</v>
      </c>
    </row>
    <row r="1844" spans="1:4" x14ac:dyDescent="0.2">
      <c r="A1844">
        <v>9205000</v>
      </c>
      <c r="B1844">
        <v>93</v>
      </c>
      <c r="C1844">
        <v>41</v>
      </c>
      <c r="D1844">
        <v>90</v>
      </c>
    </row>
    <row r="1845" spans="1:4" x14ac:dyDescent="0.2">
      <c r="A1845">
        <v>9210000</v>
      </c>
      <c r="B1845">
        <v>93</v>
      </c>
      <c r="C1845">
        <v>41</v>
      </c>
      <c r="D1845">
        <v>90</v>
      </c>
    </row>
    <row r="1846" spans="1:4" x14ac:dyDescent="0.2">
      <c r="A1846">
        <v>9215000</v>
      </c>
      <c r="B1846">
        <v>93</v>
      </c>
      <c r="C1846">
        <v>41</v>
      </c>
      <c r="D1846">
        <v>90</v>
      </c>
    </row>
    <row r="1847" spans="1:4" x14ac:dyDescent="0.2">
      <c r="A1847">
        <v>9220000</v>
      </c>
      <c r="B1847">
        <v>93</v>
      </c>
      <c r="C1847">
        <v>41</v>
      </c>
      <c r="D1847">
        <v>90</v>
      </c>
    </row>
    <row r="1848" spans="1:4" x14ac:dyDescent="0.2">
      <c r="A1848">
        <v>9225000</v>
      </c>
      <c r="B1848">
        <v>93</v>
      </c>
      <c r="C1848">
        <v>41</v>
      </c>
      <c r="D1848">
        <v>90</v>
      </c>
    </row>
    <row r="1849" spans="1:4" x14ac:dyDescent="0.2">
      <c r="A1849">
        <v>9230000</v>
      </c>
      <c r="B1849">
        <v>93</v>
      </c>
      <c r="C1849">
        <v>41</v>
      </c>
      <c r="D1849">
        <v>90</v>
      </c>
    </row>
    <row r="1850" spans="1:4" x14ac:dyDescent="0.2">
      <c r="A1850">
        <v>9235000</v>
      </c>
      <c r="B1850">
        <v>93</v>
      </c>
      <c r="C1850">
        <v>41</v>
      </c>
      <c r="D1850">
        <v>90</v>
      </c>
    </row>
    <row r="1851" spans="1:4" x14ac:dyDescent="0.2">
      <c r="A1851">
        <v>9240000</v>
      </c>
      <c r="B1851">
        <v>93</v>
      </c>
      <c r="C1851">
        <v>41</v>
      </c>
      <c r="D1851">
        <v>90</v>
      </c>
    </row>
    <row r="1852" spans="1:4" x14ac:dyDescent="0.2">
      <c r="A1852">
        <v>9245000</v>
      </c>
      <c r="B1852">
        <v>93</v>
      </c>
      <c r="C1852">
        <v>41</v>
      </c>
      <c r="D1852">
        <v>90</v>
      </c>
    </row>
    <row r="1853" spans="1:4" x14ac:dyDescent="0.2">
      <c r="A1853">
        <v>9250000</v>
      </c>
      <c r="B1853">
        <v>93</v>
      </c>
      <c r="C1853">
        <v>41</v>
      </c>
      <c r="D1853">
        <v>90</v>
      </c>
    </row>
    <row r="1854" spans="1:4" x14ac:dyDescent="0.2">
      <c r="A1854">
        <v>9255000</v>
      </c>
      <c r="B1854">
        <v>93</v>
      </c>
      <c r="C1854">
        <v>41</v>
      </c>
      <c r="D1854">
        <v>90</v>
      </c>
    </row>
    <row r="1855" spans="1:4" x14ac:dyDescent="0.2">
      <c r="A1855">
        <v>9260000</v>
      </c>
      <c r="B1855">
        <v>93</v>
      </c>
      <c r="C1855">
        <v>41</v>
      </c>
      <c r="D1855">
        <v>90</v>
      </c>
    </row>
    <row r="1856" spans="1:4" x14ac:dyDescent="0.2">
      <c r="A1856">
        <v>9265000</v>
      </c>
      <c r="B1856">
        <v>93</v>
      </c>
      <c r="C1856">
        <v>41</v>
      </c>
      <c r="D1856">
        <v>90</v>
      </c>
    </row>
    <row r="1857" spans="1:4" x14ac:dyDescent="0.2">
      <c r="A1857">
        <v>9270000</v>
      </c>
      <c r="B1857">
        <v>93</v>
      </c>
      <c r="C1857">
        <v>41</v>
      </c>
      <c r="D1857">
        <v>90</v>
      </c>
    </row>
    <row r="1858" spans="1:4" x14ac:dyDescent="0.2">
      <c r="A1858">
        <v>9275000</v>
      </c>
      <c r="B1858">
        <v>93</v>
      </c>
      <c r="C1858">
        <v>41</v>
      </c>
      <c r="D1858">
        <v>90</v>
      </c>
    </row>
    <row r="1859" spans="1:4" x14ac:dyDescent="0.2">
      <c r="A1859">
        <v>9280000</v>
      </c>
      <c r="B1859">
        <v>93</v>
      </c>
      <c r="C1859">
        <v>41</v>
      </c>
      <c r="D1859">
        <v>63</v>
      </c>
    </row>
    <row r="1860" spans="1:4" x14ac:dyDescent="0.2">
      <c r="A1860">
        <v>9285000</v>
      </c>
      <c r="B1860">
        <v>93</v>
      </c>
      <c r="C1860">
        <v>41</v>
      </c>
      <c r="D1860">
        <v>63</v>
      </c>
    </row>
    <row r="1861" spans="1:4" x14ac:dyDescent="0.2">
      <c r="A1861">
        <v>9290000</v>
      </c>
      <c r="B1861">
        <v>93</v>
      </c>
      <c r="C1861">
        <v>41</v>
      </c>
      <c r="D1861">
        <v>63</v>
      </c>
    </row>
    <row r="1862" spans="1:4" x14ac:dyDescent="0.2">
      <c r="A1862">
        <v>9295000</v>
      </c>
      <c r="B1862">
        <v>93</v>
      </c>
      <c r="C1862">
        <v>41</v>
      </c>
      <c r="D1862">
        <v>63</v>
      </c>
    </row>
    <row r="1863" spans="1:4" x14ac:dyDescent="0.2">
      <c r="A1863">
        <v>9300000</v>
      </c>
      <c r="B1863">
        <v>93</v>
      </c>
      <c r="C1863">
        <v>41</v>
      </c>
      <c r="D1863">
        <v>63</v>
      </c>
    </row>
    <row r="1864" spans="1:4" x14ac:dyDescent="0.2">
      <c r="A1864">
        <v>9305000</v>
      </c>
      <c r="B1864">
        <v>93</v>
      </c>
      <c r="C1864">
        <v>41</v>
      </c>
      <c r="D1864">
        <v>63</v>
      </c>
    </row>
    <row r="1865" spans="1:4" x14ac:dyDescent="0.2">
      <c r="A1865">
        <v>9310000</v>
      </c>
      <c r="B1865">
        <v>91</v>
      </c>
      <c r="C1865">
        <v>41</v>
      </c>
      <c r="D1865">
        <v>63</v>
      </c>
    </row>
    <row r="1866" spans="1:4" x14ac:dyDescent="0.2">
      <c r="A1866">
        <v>9315000</v>
      </c>
      <c r="B1866">
        <v>91</v>
      </c>
      <c r="C1866">
        <v>41</v>
      </c>
      <c r="D1866">
        <v>63</v>
      </c>
    </row>
    <row r="1867" spans="1:4" x14ac:dyDescent="0.2">
      <c r="A1867">
        <v>9320000</v>
      </c>
      <c r="B1867">
        <v>91</v>
      </c>
      <c r="C1867">
        <v>41</v>
      </c>
      <c r="D1867">
        <v>90</v>
      </c>
    </row>
    <row r="1868" spans="1:4" x14ac:dyDescent="0.2">
      <c r="A1868">
        <v>9325000</v>
      </c>
      <c r="B1868">
        <v>91</v>
      </c>
      <c r="C1868">
        <v>41</v>
      </c>
      <c r="D1868">
        <v>90</v>
      </c>
    </row>
    <row r="1869" spans="1:4" x14ac:dyDescent="0.2">
      <c r="A1869">
        <v>9330000</v>
      </c>
      <c r="B1869">
        <v>91</v>
      </c>
      <c r="C1869">
        <v>40</v>
      </c>
      <c r="D1869">
        <v>90</v>
      </c>
    </row>
    <row r="1870" spans="1:4" x14ac:dyDescent="0.2">
      <c r="A1870">
        <v>9335000</v>
      </c>
      <c r="B1870">
        <v>91</v>
      </c>
      <c r="C1870">
        <v>40</v>
      </c>
      <c r="D1870">
        <v>90</v>
      </c>
    </row>
    <row r="1871" spans="1:4" x14ac:dyDescent="0.2">
      <c r="A1871">
        <v>9340000</v>
      </c>
      <c r="B1871">
        <v>91</v>
      </c>
      <c r="C1871">
        <v>40</v>
      </c>
      <c r="D1871">
        <v>90</v>
      </c>
    </row>
    <row r="1872" spans="1:4" x14ac:dyDescent="0.2">
      <c r="A1872">
        <v>9345000</v>
      </c>
      <c r="B1872">
        <v>91</v>
      </c>
      <c r="C1872">
        <v>40</v>
      </c>
      <c r="D1872">
        <v>90</v>
      </c>
    </row>
    <row r="1873" spans="1:4" x14ac:dyDescent="0.2">
      <c r="A1873">
        <v>9350000</v>
      </c>
      <c r="B1873">
        <v>91</v>
      </c>
      <c r="C1873">
        <v>40</v>
      </c>
      <c r="D1873">
        <v>90</v>
      </c>
    </row>
    <row r="1874" spans="1:4" x14ac:dyDescent="0.2">
      <c r="A1874">
        <v>9355000</v>
      </c>
      <c r="B1874">
        <v>91</v>
      </c>
      <c r="C1874">
        <v>40</v>
      </c>
      <c r="D1874">
        <v>90</v>
      </c>
    </row>
    <row r="1875" spans="1:4" x14ac:dyDescent="0.2">
      <c r="A1875">
        <v>9360000</v>
      </c>
      <c r="B1875">
        <v>91</v>
      </c>
      <c r="C1875">
        <v>40</v>
      </c>
      <c r="D1875">
        <v>90</v>
      </c>
    </row>
    <row r="1876" spans="1:4" x14ac:dyDescent="0.2">
      <c r="A1876">
        <v>9365000</v>
      </c>
      <c r="B1876">
        <v>91</v>
      </c>
      <c r="C1876">
        <v>40</v>
      </c>
      <c r="D1876">
        <v>90</v>
      </c>
    </row>
    <row r="1877" spans="1:4" x14ac:dyDescent="0.2">
      <c r="A1877">
        <v>9370000</v>
      </c>
      <c r="B1877">
        <v>91</v>
      </c>
      <c r="C1877">
        <v>40</v>
      </c>
      <c r="D1877">
        <v>90</v>
      </c>
    </row>
    <row r="1878" spans="1:4" x14ac:dyDescent="0.2">
      <c r="A1878">
        <v>9375000</v>
      </c>
      <c r="B1878">
        <v>91</v>
      </c>
      <c r="C1878">
        <v>40</v>
      </c>
      <c r="D1878">
        <v>90</v>
      </c>
    </row>
    <row r="1879" spans="1:4" x14ac:dyDescent="0.2">
      <c r="A1879">
        <v>9380000</v>
      </c>
      <c r="B1879">
        <v>91</v>
      </c>
      <c r="C1879">
        <v>40</v>
      </c>
      <c r="D1879">
        <v>90</v>
      </c>
    </row>
    <row r="1880" spans="1:4" x14ac:dyDescent="0.2">
      <c r="A1880">
        <v>9385000</v>
      </c>
      <c r="B1880">
        <v>91</v>
      </c>
      <c r="C1880">
        <v>40</v>
      </c>
      <c r="D1880">
        <v>90</v>
      </c>
    </row>
    <row r="1881" spans="1:4" x14ac:dyDescent="0.2">
      <c r="A1881">
        <v>9390000</v>
      </c>
      <c r="B1881">
        <v>91</v>
      </c>
      <c r="C1881">
        <v>40</v>
      </c>
      <c r="D1881">
        <v>90</v>
      </c>
    </row>
    <row r="1882" spans="1:4" x14ac:dyDescent="0.2">
      <c r="A1882">
        <v>9395000</v>
      </c>
      <c r="B1882">
        <v>91</v>
      </c>
      <c r="C1882">
        <v>40</v>
      </c>
      <c r="D1882">
        <v>90</v>
      </c>
    </row>
    <row r="1883" spans="1:4" x14ac:dyDescent="0.2">
      <c r="A1883">
        <v>9400000</v>
      </c>
      <c r="B1883">
        <v>91</v>
      </c>
      <c r="C1883">
        <v>40</v>
      </c>
      <c r="D1883">
        <v>90</v>
      </c>
    </row>
    <row r="1884" spans="1:4" x14ac:dyDescent="0.2">
      <c r="A1884">
        <v>9405000</v>
      </c>
      <c r="B1884">
        <v>91</v>
      </c>
      <c r="C1884">
        <v>40</v>
      </c>
      <c r="D1884">
        <v>90</v>
      </c>
    </row>
    <row r="1885" spans="1:4" x14ac:dyDescent="0.2">
      <c r="A1885">
        <v>9410000</v>
      </c>
      <c r="B1885">
        <v>91</v>
      </c>
      <c r="C1885">
        <v>40</v>
      </c>
      <c r="D1885">
        <v>90</v>
      </c>
    </row>
    <row r="1886" spans="1:4" x14ac:dyDescent="0.2">
      <c r="A1886">
        <v>9415000</v>
      </c>
      <c r="B1886">
        <v>91</v>
      </c>
      <c r="C1886">
        <v>40</v>
      </c>
      <c r="D1886">
        <v>90</v>
      </c>
    </row>
    <row r="1887" spans="1:4" x14ac:dyDescent="0.2">
      <c r="A1887">
        <v>9420000</v>
      </c>
      <c r="B1887">
        <v>91</v>
      </c>
      <c r="C1887">
        <v>40</v>
      </c>
      <c r="D1887">
        <v>90</v>
      </c>
    </row>
    <row r="1888" spans="1:4" x14ac:dyDescent="0.2">
      <c r="A1888">
        <v>9425000</v>
      </c>
      <c r="B1888">
        <v>91</v>
      </c>
      <c r="C1888">
        <v>40</v>
      </c>
      <c r="D1888">
        <v>90</v>
      </c>
    </row>
    <row r="1889" spans="1:4" x14ac:dyDescent="0.2">
      <c r="A1889">
        <v>9430000</v>
      </c>
      <c r="B1889">
        <v>91</v>
      </c>
      <c r="C1889">
        <v>40</v>
      </c>
      <c r="D1889">
        <v>90</v>
      </c>
    </row>
    <row r="1890" spans="1:4" x14ac:dyDescent="0.2">
      <c r="A1890">
        <v>9435000</v>
      </c>
      <c r="B1890">
        <v>91</v>
      </c>
      <c r="C1890">
        <v>40</v>
      </c>
      <c r="D1890">
        <v>90</v>
      </c>
    </row>
    <row r="1891" spans="1:4" x14ac:dyDescent="0.2">
      <c r="A1891">
        <v>9440000</v>
      </c>
      <c r="B1891">
        <v>91</v>
      </c>
      <c r="C1891">
        <v>40</v>
      </c>
      <c r="D1891">
        <v>90</v>
      </c>
    </row>
    <row r="1892" spans="1:4" x14ac:dyDescent="0.2">
      <c r="A1892">
        <v>9445000</v>
      </c>
      <c r="B1892">
        <v>91</v>
      </c>
      <c r="C1892">
        <v>40</v>
      </c>
      <c r="D1892">
        <v>90</v>
      </c>
    </row>
    <row r="1893" spans="1:4" x14ac:dyDescent="0.2">
      <c r="A1893">
        <v>9450000</v>
      </c>
      <c r="B1893">
        <v>91</v>
      </c>
      <c r="C1893">
        <v>40</v>
      </c>
      <c r="D1893">
        <v>90</v>
      </c>
    </row>
    <row r="1894" spans="1:4" x14ac:dyDescent="0.2">
      <c r="A1894">
        <v>9455000</v>
      </c>
      <c r="B1894">
        <v>91</v>
      </c>
      <c r="C1894">
        <v>40</v>
      </c>
      <c r="D1894">
        <v>90</v>
      </c>
    </row>
    <row r="1895" spans="1:4" x14ac:dyDescent="0.2">
      <c r="A1895">
        <v>9460000</v>
      </c>
      <c r="B1895">
        <v>91</v>
      </c>
      <c r="C1895">
        <v>40</v>
      </c>
      <c r="D1895">
        <v>90</v>
      </c>
    </row>
    <row r="1896" spans="1:4" x14ac:dyDescent="0.2">
      <c r="A1896">
        <v>9465000</v>
      </c>
      <c r="B1896">
        <v>91</v>
      </c>
      <c r="C1896">
        <v>40</v>
      </c>
      <c r="D1896">
        <v>90</v>
      </c>
    </row>
    <row r="1897" spans="1:4" x14ac:dyDescent="0.2">
      <c r="A1897">
        <v>9470000</v>
      </c>
      <c r="B1897">
        <v>91</v>
      </c>
      <c r="C1897">
        <v>40</v>
      </c>
      <c r="D1897">
        <v>90</v>
      </c>
    </row>
    <row r="1898" spans="1:4" x14ac:dyDescent="0.2">
      <c r="A1898">
        <v>9475000</v>
      </c>
      <c r="B1898">
        <v>91</v>
      </c>
      <c r="C1898">
        <v>40</v>
      </c>
      <c r="D1898">
        <v>90</v>
      </c>
    </row>
    <row r="1899" spans="1:4" x14ac:dyDescent="0.2">
      <c r="A1899">
        <v>9480000</v>
      </c>
      <c r="B1899">
        <v>91</v>
      </c>
      <c r="C1899">
        <v>40</v>
      </c>
      <c r="D1899">
        <v>90</v>
      </c>
    </row>
    <row r="1900" spans="1:4" x14ac:dyDescent="0.2">
      <c r="A1900">
        <v>9485000</v>
      </c>
      <c r="B1900">
        <v>91</v>
      </c>
      <c r="C1900">
        <v>40</v>
      </c>
      <c r="D1900">
        <v>90</v>
      </c>
    </row>
    <row r="1901" spans="1:4" x14ac:dyDescent="0.2">
      <c r="A1901">
        <v>9490000</v>
      </c>
      <c r="B1901">
        <v>91</v>
      </c>
      <c r="C1901">
        <v>40</v>
      </c>
      <c r="D1901">
        <v>90</v>
      </c>
    </row>
    <row r="1902" spans="1:4" x14ac:dyDescent="0.2">
      <c r="A1902">
        <v>9495000</v>
      </c>
      <c r="B1902">
        <v>91</v>
      </c>
      <c r="C1902">
        <v>40</v>
      </c>
      <c r="D1902">
        <v>90</v>
      </c>
    </row>
    <row r="1903" spans="1:4" x14ac:dyDescent="0.2">
      <c r="A1903">
        <v>9500000</v>
      </c>
      <c r="B1903">
        <v>91</v>
      </c>
      <c r="C1903">
        <v>40</v>
      </c>
      <c r="D1903">
        <v>90</v>
      </c>
    </row>
    <row r="1904" spans="1:4" x14ac:dyDescent="0.2">
      <c r="A1904">
        <v>9505000</v>
      </c>
      <c r="B1904">
        <v>91</v>
      </c>
      <c r="C1904">
        <v>40</v>
      </c>
      <c r="D1904">
        <v>90</v>
      </c>
    </row>
    <row r="1905" spans="1:4" x14ac:dyDescent="0.2">
      <c r="A1905">
        <v>9510000</v>
      </c>
      <c r="B1905">
        <v>91</v>
      </c>
      <c r="C1905">
        <v>40</v>
      </c>
      <c r="D1905">
        <v>90</v>
      </c>
    </row>
    <row r="1906" spans="1:4" x14ac:dyDescent="0.2">
      <c r="A1906">
        <v>9515000</v>
      </c>
      <c r="B1906">
        <v>91</v>
      </c>
      <c r="C1906">
        <v>40</v>
      </c>
      <c r="D1906">
        <v>90</v>
      </c>
    </row>
    <row r="1907" spans="1:4" x14ac:dyDescent="0.2">
      <c r="A1907">
        <v>9520000</v>
      </c>
      <c r="B1907">
        <v>91</v>
      </c>
      <c r="C1907">
        <v>40</v>
      </c>
      <c r="D1907">
        <v>90</v>
      </c>
    </row>
    <row r="1908" spans="1:4" x14ac:dyDescent="0.2">
      <c r="A1908">
        <v>9525000</v>
      </c>
      <c r="B1908">
        <v>91</v>
      </c>
      <c r="C1908">
        <v>40</v>
      </c>
      <c r="D1908">
        <v>90</v>
      </c>
    </row>
    <row r="1909" spans="1:4" x14ac:dyDescent="0.2">
      <c r="A1909">
        <v>9530000</v>
      </c>
      <c r="B1909">
        <v>91</v>
      </c>
      <c r="C1909">
        <v>40</v>
      </c>
      <c r="D1909">
        <v>90</v>
      </c>
    </row>
    <row r="1910" spans="1:4" x14ac:dyDescent="0.2">
      <c r="A1910">
        <v>9535000</v>
      </c>
      <c r="B1910">
        <v>91</v>
      </c>
      <c r="C1910">
        <v>40</v>
      </c>
      <c r="D1910">
        <v>90</v>
      </c>
    </row>
    <row r="1911" spans="1:4" x14ac:dyDescent="0.2">
      <c r="A1911">
        <v>9540000</v>
      </c>
      <c r="B1911">
        <v>91</v>
      </c>
      <c r="C1911">
        <v>40</v>
      </c>
      <c r="D1911">
        <v>90</v>
      </c>
    </row>
    <row r="1912" spans="1:4" x14ac:dyDescent="0.2">
      <c r="A1912">
        <v>9545000</v>
      </c>
      <c r="B1912">
        <v>91</v>
      </c>
      <c r="C1912">
        <v>40</v>
      </c>
      <c r="D1912">
        <v>90</v>
      </c>
    </row>
    <row r="1913" spans="1:4" x14ac:dyDescent="0.2">
      <c r="A1913">
        <v>9550000</v>
      </c>
      <c r="B1913">
        <v>91</v>
      </c>
      <c r="C1913">
        <v>40</v>
      </c>
      <c r="D1913">
        <v>90</v>
      </c>
    </row>
    <row r="1914" spans="1:4" x14ac:dyDescent="0.2">
      <c r="A1914">
        <v>9555000</v>
      </c>
      <c r="B1914">
        <v>91</v>
      </c>
      <c r="C1914">
        <v>40</v>
      </c>
      <c r="D1914">
        <v>90</v>
      </c>
    </row>
    <row r="1915" spans="1:4" x14ac:dyDescent="0.2">
      <c r="A1915">
        <v>9560000</v>
      </c>
      <c r="B1915">
        <v>91</v>
      </c>
      <c r="C1915">
        <v>40</v>
      </c>
      <c r="D1915">
        <v>90</v>
      </c>
    </row>
    <row r="1916" spans="1:4" x14ac:dyDescent="0.2">
      <c r="A1916">
        <v>9565000</v>
      </c>
      <c r="B1916">
        <v>91</v>
      </c>
      <c r="C1916">
        <v>40</v>
      </c>
      <c r="D1916">
        <v>90</v>
      </c>
    </row>
    <row r="1917" spans="1:4" x14ac:dyDescent="0.2">
      <c r="A1917">
        <v>9570000</v>
      </c>
      <c r="B1917">
        <v>91</v>
      </c>
      <c r="C1917">
        <v>40</v>
      </c>
      <c r="D1917">
        <v>90</v>
      </c>
    </row>
    <row r="1918" spans="1:4" x14ac:dyDescent="0.2">
      <c r="A1918">
        <v>9575000</v>
      </c>
      <c r="B1918">
        <v>91</v>
      </c>
      <c r="C1918">
        <v>40</v>
      </c>
      <c r="D1918">
        <v>90</v>
      </c>
    </row>
    <row r="1919" spans="1:4" x14ac:dyDescent="0.2">
      <c r="A1919">
        <v>9580000</v>
      </c>
      <c r="B1919">
        <v>91</v>
      </c>
      <c r="C1919">
        <v>40</v>
      </c>
      <c r="D1919">
        <v>90</v>
      </c>
    </row>
    <row r="1920" spans="1:4" x14ac:dyDescent="0.2">
      <c r="A1920">
        <v>9585000</v>
      </c>
      <c r="B1920">
        <v>91</v>
      </c>
      <c r="C1920">
        <v>40</v>
      </c>
      <c r="D1920">
        <v>90</v>
      </c>
    </row>
    <row r="1921" spans="1:4" x14ac:dyDescent="0.2">
      <c r="A1921">
        <v>9590000</v>
      </c>
      <c r="B1921">
        <v>91</v>
      </c>
      <c r="C1921">
        <v>40</v>
      </c>
      <c r="D1921">
        <v>90</v>
      </c>
    </row>
    <row r="1922" spans="1:4" x14ac:dyDescent="0.2">
      <c r="A1922">
        <v>9595000</v>
      </c>
      <c r="B1922">
        <v>91</v>
      </c>
      <c r="C1922">
        <v>40</v>
      </c>
      <c r="D1922">
        <v>90</v>
      </c>
    </row>
    <row r="1923" spans="1:4" x14ac:dyDescent="0.2">
      <c r="A1923">
        <v>9600000</v>
      </c>
      <c r="B1923">
        <v>91</v>
      </c>
      <c r="C1923">
        <v>40</v>
      </c>
      <c r="D1923">
        <v>90</v>
      </c>
    </row>
    <row r="1924" spans="1:4" x14ac:dyDescent="0.2">
      <c r="A1924">
        <v>9605000</v>
      </c>
      <c r="B1924">
        <v>91</v>
      </c>
      <c r="C1924">
        <v>40</v>
      </c>
      <c r="D1924">
        <v>90</v>
      </c>
    </row>
    <row r="1925" spans="1:4" x14ac:dyDescent="0.2">
      <c r="A1925">
        <v>9610000</v>
      </c>
      <c r="B1925">
        <v>91</v>
      </c>
      <c r="C1925">
        <v>40</v>
      </c>
      <c r="D1925">
        <v>90</v>
      </c>
    </row>
    <row r="1926" spans="1:4" x14ac:dyDescent="0.2">
      <c r="A1926">
        <v>9615000</v>
      </c>
      <c r="B1926">
        <v>91</v>
      </c>
      <c r="C1926">
        <v>40</v>
      </c>
      <c r="D1926">
        <v>90</v>
      </c>
    </row>
    <row r="1927" spans="1:4" x14ac:dyDescent="0.2">
      <c r="A1927">
        <v>9620000</v>
      </c>
      <c r="B1927">
        <v>91</v>
      </c>
      <c r="C1927">
        <v>40</v>
      </c>
      <c r="D1927">
        <v>90</v>
      </c>
    </row>
    <row r="1928" spans="1:4" x14ac:dyDescent="0.2">
      <c r="A1928">
        <v>9625000</v>
      </c>
      <c r="B1928">
        <v>91</v>
      </c>
      <c r="C1928">
        <v>40</v>
      </c>
      <c r="D1928">
        <v>90</v>
      </c>
    </row>
    <row r="1929" spans="1:4" x14ac:dyDescent="0.2">
      <c r="A1929">
        <v>9630000</v>
      </c>
      <c r="B1929">
        <v>91</v>
      </c>
      <c r="C1929">
        <v>40</v>
      </c>
      <c r="D1929">
        <v>90</v>
      </c>
    </row>
    <row r="1930" spans="1:4" x14ac:dyDescent="0.2">
      <c r="A1930">
        <v>9635000</v>
      </c>
      <c r="B1930">
        <v>91</v>
      </c>
      <c r="C1930">
        <v>40</v>
      </c>
      <c r="D1930">
        <v>90</v>
      </c>
    </row>
    <row r="1931" spans="1:4" x14ac:dyDescent="0.2">
      <c r="A1931">
        <v>9640000</v>
      </c>
      <c r="B1931">
        <v>91</v>
      </c>
      <c r="C1931">
        <v>40</v>
      </c>
      <c r="D1931">
        <v>90</v>
      </c>
    </row>
    <row r="1932" spans="1:4" x14ac:dyDescent="0.2">
      <c r="A1932">
        <v>9645000</v>
      </c>
      <c r="B1932">
        <v>91</v>
      </c>
      <c r="C1932">
        <v>40</v>
      </c>
      <c r="D1932">
        <v>90</v>
      </c>
    </row>
    <row r="1933" spans="1:4" x14ac:dyDescent="0.2">
      <c r="A1933">
        <v>9650000</v>
      </c>
      <c r="B1933">
        <v>91</v>
      </c>
      <c r="C1933">
        <v>40</v>
      </c>
      <c r="D1933">
        <v>90</v>
      </c>
    </row>
    <row r="1934" spans="1:4" x14ac:dyDescent="0.2">
      <c r="A1934">
        <v>9655000</v>
      </c>
      <c r="B1934">
        <v>91</v>
      </c>
      <c r="C1934">
        <v>40</v>
      </c>
      <c r="D1934">
        <v>90</v>
      </c>
    </row>
    <row r="1935" spans="1:4" x14ac:dyDescent="0.2">
      <c r="A1935">
        <v>9660000</v>
      </c>
      <c r="B1935">
        <v>91</v>
      </c>
      <c r="C1935">
        <v>40</v>
      </c>
      <c r="D1935">
        <v>90</v>
      </c>
    </row>
    <row r="1936" spans="1:4" x14ac:dyDescent="0.2">
      <c r="A1936">
        <v>9665000</v>
      </c>
      <c r="B1936">
        <v>91</v>
      </c>
      <c r="C1936">
        <v>40</v>
      </c>
      <c r="D1936">
        <v>90</v>
      </c>
    </row>
    <row r="1937" spans="1:4" x14ac:dyDescent="0.2">
      <c r="A1937">
        <v>9670000</v>
      </c>
      <c r="B1937">
        <v>91</v>
      </c>
      <c r="C1937">
        <v>40</v>
      </c>
      <c r="D1937">
        <v>90</v>
      </c>
    </row>
    <row r="1938" spans="1:4" x14ac:dyDescent="0.2">
      <c r="A1938">
        <v>9675000</v>
      </c>
      <c r="B1938">
        <v>91</v>
      </c>
      <c r="C1938">
        <v>40</v>
      </c>
      <c r="D1938">
        <v>90</v>
      </c>
    </row>
    <row r="1939" spans="1:4" x14ac:dyDescent="0.2">
      <c r="A1939">
        <v>9680000</v>
      </c>
      <c r="B1939">
        <v>91</v>
      </c>
      <c r="C1939">
        <v>40</v>
      </c>
      <c r="D1939">
        <v>90</v>
      </c>
    </row>
    <row r="1940" spans="1:4" x14ac:dyDescent="0.2">
      <c r="A1940">
        <v>9685000</v>
      </c>
      <c r="B1940">
        <v>91</v>
      </c>
      <c r="C1940">
        <v>40</v>
      </c>
      <c r="D1940">
        <v>90</v>
      </c>
    </row>
    <row r="1941" spans="1:4" x14ac:dyDescent="0.2">
      <c r="A1941">
        <v>9690000</v>
      </c>
      <c r="B1941">
        <v>91</v>
      </c>
      <c r="C1941">
        <v>40</v>
      </c>
      <c r="D1941">
        <v>90</v>
      </c>
    </row>
    <row r="1942" spans="1:4" x14ac:dyDescent="0.2">
      <c r="A1942">
        <v>9695000</v>
      </c>
      <c r="B1942">
        <v>91</v>
      </c>
      <c r="C1942">
        <v>40</v>
      </c>
      <c r="D1942">
        <v>90</v>
      </c>
    </row>
    <row r="1943" spans="1:4" x14ac:dyDescent="0.2">
      <c r="A1943">
        <v>9700000</v>
      </c>
      <c r="B1943">
        <v>91</v>
      </c>
      <c r="C1943">
        <v>40</v>
      </c>
      <c r="D1943">
        <v>90</v>
      </c>
    </row>
    <row r="1944" spans="1:4" x14ac:dyDescent="0.2">
      <c r="A1944">
        <v>9705000</v>
      </c>
      <c r="B1944">
        <v>91</v>
      </c>
      <c r="C1944">
        <v>40</v>
      </c>
      <c r="D1944">
        <v>90</v>
      </c>
    </row>
    <row r="1945" spans="1:4" x14ac:dyDescent="0.2">
      <c r="A1945">
        <v>9710000</v>
      </c>
      <c r="B1945">
        <v>91</v>
      </c>
      <c r="C1945">
        <v>40</v>
      </c>
      <c r="D1945">
        <v>90</v>
      </c>
    </row>
    <row r="1946" spans="1:4" x14ac:dyDescent="0.2">
      <c r="A1946">
        <v>9715000</v>
      </c>
      <c r="B1946">
        <v>91</v>
      </c>
      <c r="C1946">
        <v>40</v>
      </c>
      <c r="D1946">
        <v>90</v>
      </c>
    </row>
    <row r="1947" spans="1:4" x14ac:dyDescent="0.2">
      <c r="A1947">
        <v>9720000</v>
      </c>
      <c r="B1947">
        <v>91</v>
      </c>
      <c r="C1947">
        <v>40</v>
      </c>
      <c r="D1947">
        <v>90</v>
      </c>
    </row>
    <row r="1948" spans="1:4" x14ac:dyDescent="0.2">
      <c r="A1948">
        <v>9725000</v>
      </c>
      <c r="B1948">
        <v>91</v>
      </c>
      <c r="C1948">
        <v>40</v>
      </c>
      <c r="D1948">
        <v>90</v>
      </c>
    </row>
    <row r="1949" spans="1:4" x14ac:dyDescent="0.2">
      <c r="A1949">
        <v>9730000</v>
      </c>
      <c r="B1949">
        <v>91</v>
      </c>
      <c r="C1949">
        <v>40</v>
      </c>
      <c r="D1949">
        <v>90</v>
      </c>
    </row>
    <row r="1950" spans="1:4" x14ac:dyDescent="0.2">
      <c r="A1950">
        <v>9735000</v>
      </c>
      <c r="B1950">
        <v>91</v>
      </c>
      <c r="C1950">
        <v>40</v>
      </c>
      <c r="D1950">
        <v>90</v>
      </c>
    </row>
    <row r="1951" spans="1:4" x14ac:dyDescent="0.2">
      <c r="A1951">
        <v>9740000</v>
      </c>
      <c r="B1951">
        <v>91</v>
      </c>
      <c r="C1951">
        <v>40</v>
      </c>
      <c r="D1951">
        <v>90</v>
      </c>
    </row>
    <row r="1952" spans="1:4" x14ac:dyDescent="0.2">
      <c r="A1952">
        <v>9745000</v>
      </c>
      <c r="B1952">
        <v>91</v>
      </c>
      <c r="C1952">
        <v>40</v>
      </c>
      <c r="D1952">
        <v>90</v>
      </c>
    </row>
    <row r="1953" spans="1:4" x14ac:dyDescent="0.2">
      <c r="A1953">
        <v>9750000</v>
      </c>
      <c r="B1953">
        <v>91</v>
      </c>
      <c r="C1953">
        <v>40</v>
      </c>
      <c r="D1953">
        <v>90</v>
      </c>
    </row>
    <row r="1954" spans="1:4" x14ac:dyDescent="0.2">
      <c r="A1954">
        <v>9755000</v>
      </c>
      <c r="B1954">
        <v>91</v>
      </c>
      <c r="C1954">
        <v>40</v>
      </c>
      <c r="D1954">
        <v>90</v>
      </c>
    </row>
    <row r="1955" spans="1:4" x14ac:dyDescent="0.2">
      <c r="A1955">
        <v>9760000</v>
      </c>
      <c r="B1955">
        <v>91</v>
      </c>
      <c r="C1955">
        <v>40</v>
      </c>
      <c r="D1955">
        <v>90</v>
      </c>
    </row>
    <row r="1956" spans="1:4" x14ac:dyDescent="0.2">
      <c r="A1956">
        <v>9765000</v>
      </c>
      <c r="B1956">
        <v>91</v>
      </c>
      <c r="C1956">
        <v>40</v>
      </c>
      <c r="D1956">
        <v>90</v>
      </c>
    </row>
    <row r="1957" spans="1:4" x14ac:dyDescent="0.2">
      <c r="A1957">
        <v>9770000</v>
      </c>
      <c r="B1957">
        <v>91</v>
      </c>
      <c r="C1957">
        <v>40</v>
      </c>
      <c r="D1957">
        <v>90</v>
      </c>
    </row>
    <row r="1958" spans="1:4" x14ac:dyDescent="0.2">
      <c r="A1958">
        <v>9775000</v>
      </c>
      <c r="B1958">
        <v>91</v>
      </c>
      <c r="C1958">
        <v>40</v>
      </c>
      <c r="D1958">
        <v>90</v>
      </c>
    </row>
    <row r="1959" spans="1:4" x14ac:dyDescent="0.2">
      <c r="A1959">
        <v>9780000</v>
      </c>
      <c r="B1959">
        <v>91</v>
      </c>
      <c r="C1959">
        <v>40</v>
      </c>
      <c r="D1959">
        <v>90</v>
      </c>
    </row>
    <row r="1960" spans="1:4" x14ac:dyDescent="0.2">
      <c r="A1960">
        <v>9785000</v>
      </c>
      <c r="B1960">
        <v>91</v>
      </c>
      <c r="C1960">
        <v>40</v>
      </c>
      <c r="D1960">
        <v>90</v>
      </c>
    </row>
    <row r="1961" spans="1:4" x14ac:dyDescent="0.2">
      <c r="A1961">
        <v>9790000</v>
      </c>
      <c r="B1961">
        <v>91</v>
      </c>
      <c r="C1961">
        <v>40</v>
      </c>
      <c r="D1961">
        <v>90</v>
      </c>
    </row>
    <row r="1962" spans="1:4" x14ac:dyDescent="0.2">
      <c r="A1962">
        <v>9795000</v>
      </c>
      <c r="B1962">
        <v>91</v>
      </c>
      <c r="C1962">
        <v>40</v>
      </c>
      <c r="D1962">
        <v>90</v>
      </c>
    </row>
    <row r="1963" spans="1:4" x14ac:dyDescent="0.2">
      <c r="A1963">
        <v>9800000</v>
      </c>
      <c r="B1963">
        <v>91</v>
      </c>
      <c r="C1963">
        <v>40</v>
      </c>
      <c r="D1963">
        <v>90</v>
      </c>
    </row>
    <row r="1964" spans="1:4" x14ac:dyDescent="0.2">
      <c r="A1964">
        <v>9805000</v>
      </c>
      <c r="B1964">
        <v>91</v>
      </c>
      <c r="C1964">
        <v>40</v>
      </c>
      <c r="D1964">
        <v>90</v>
      </c>
    </row>
    <row r="1965" spans="1:4" x14ac:dyDescent="0.2">
      <c r="A1965">
        <v>9810000</v>
      </c>
      <c r="B1965">
        <v>91</v>
      </c>
      <c r="C1965">
        <v>40</v>
      </c>
      <c r="D1965">
        <v>90</v>
      </c>
    </row>
    <row r="1966" spans="1:4" x14ac:dyDescent="0.2">
      <c r="A1966">
        <v>9815000</v>
      </c>
      <c r="B1966">
        <v>91</v>
      </c>
      <c r="C1966">
        <v>40</v>
      </c>
      <c r="D1966">
        <v>90</v>
      </c>
    </row>
    <row r="1967" spans="1:4" x14ac:dyDescent="0.2">
      <c r="A1967">
        <v>9820000</v>
      </c>
      <c r="B1967">
        <v>91</v>
      </c>
      <c r="C1967">
        <v>40</v>
      </c>
      <c r="D1967">
        <v>90</v>
      </c>
    </row>
    <row r="1968" spans="1:4" x14ac:dyDescent="0.2">
      <c r="A1968">
        <v>9825000</v>
      </c>
      <c r="B1968">
        <v>91</v>
      </c>
      <c r="C1968">
        <v>40</v>
      </c>
      <c r="D1968">
        <v>90</v>
      </c>
    </row>
    <row r="1969" spans="1:4" x14ac:dyDescent="0.2">
      <c r="A1969">
        <v>9830000</v>
      </c>
      <c r="B1969">
        <v>91</v>
      </c>
      <c r="C1969">
        <v>40</v>
      </c>
      <c r="D1969">
        <v>90</v>
      </c>
    </row>
    <row r="1970" spans="1:4" x14ac:dyDescent="0.2">
      <c r="A1970">
        <v>9835000</v>
      </c>
      <c r="B1970">
        <v>91</v>
      </c>
      <c r="C1970">
        <v>40</v>
      </c>
      <c r="D1970">
        <v>90</v>
      </c>
    </row>
    <row r="1971" spans="1:4" x14ac:dyDescent="0.2">
      <c r="A1971">
        <v>9840000</v>
      </c>
      <c r="B1971">
        <v>91</v>
      </c>
      <c r="C1971">
        <v>40</v>
      </c>
      <c r="D1971">
        <v>90</v>
      </c>
    </row>
    <row r="1972" spans="1:4" x14ac:dyDescent="0.2">
      <c r="A1972">
        <v>9845000</v>
      </c>
      <c r="B1972">
        <v>91</v>
      </c>
      <c r="C1972">
        <v>40</v>
      </c>
      <c r="D1972">
        <v>90</v>
      </c>
    </row>
    <row r="1973" spans="1:4" x14ac:dyDescent="0.2">
      <c r="A1973">
        <v>9850000</v>
      </c>
      <c r="B1973">
        <v>91</v>
      </c>
      <c r="C1973">
        <v>40</v>
      </c>
      <c r="D1973">
        <v>90</v>
      </c>
    </row>
    <row r="1974" spans="1:4" x14ac:dyDescent="0.2">
      <c r="A1974">
        <v>9855000</v>
      </c>
      <c r="B1974">
        <v>91</v>
      </c>
      <c r="C1974">
        <v>40</v>
      </c>
      <c r="D1974">
        <v>90</v>
      </c>
    </row>
    <row r="1975" spans="1:4" x14ac:dyDescent="0.2">
      <c r="A1975">
        <v>9860000</v>
      </c>
      <c r="B1975">
        <v>91</v>
      </c>
      <c r="C1975">
        <v>40</v>
      </c>
      <c r="D1975">
        <v>90</v>
      </c>
    </row>
    <row r="1976" spans="1:4" x14ac:dyDescent="0.2">
      <c r="A1976">
        <v>9865000</v>
      </c>
      <c r="B1976">
        <v>91</v>
      </c>
      <c r="C1976">
        <v>40</v>
      </c>
      <c r="D1976">
        <v>90</v>
      </c>
    </row>
    <row r="1977" spans="1:4" x14ac:dyDescent="0.2">
      <c r="A1977">
        <v>9870000</v>
      </c>
      <c r="B1977">
        <v>91</v>
      </c>
      <c r="C1977">
        <v>40</v>
      </c>
      <c r="D1977">
        <v>90</v>
      </c>
    </row>
    <row r="1978" spans="1:4" x14ac:dyDescent="0.2">
      <c r="A1978">
        <v>9875000</v>
      </c>
      <c r="B1978">
        <v>91</v>
      </c>
      <c r="C1978">
        <v>40</v>
      </c>
      <c r="D1978">
        <v>90</v>
      </c>
    </row>
    <row r="1979" spans="1:4" x14ac:dyDescent="0.2">
      <c r="A1979">
        <v>9880000</v>
      </c>
      <c r="B1979">
        <v>91</v>
      </c>
      <c r="C1979">
        <v>40</v>
      </c>
      <c r="D1979">
        <v>90</v>
      </c>
    </row>
    <row r="1980" spans="1:4" x14ac:dyDescent="0.2">
      <c r="A1980">
        <v>9885000</v>
      </c>
      <c r="B1980">
        <v>91</v>
      </c>
      <c r="C1980">
        <v>40</v>
      </c>
      <c r="D1980">
        <v>90</v>
      </c>
    </row>
    <row r="1981" spans="1:4" x14ac:dyDescent="0.2">
      <c r="A1981">
        <v>9890000</v>
      </c>
      <c r="B1981">
        <v>91</v>
      </c>
      <c r="C1981">
        <v>40</v>
      </c>
      <c r="D1981">
        <v>90</v>
      </c>
    </row>
    <row r="1982" spans="1:4" x14ac:dyDescent="0.2">
      <c r="A1982">
        <v>9895000</v>
      </c>
      <c r="B1982">
        <v>91</v>
      </c>
      <c r="C1982">
        <v>40</v>
      </c>
      <c r="D1982">
        <v>90</v>
      </c>
    </row>
    <row r="1983" spans="1:4" x14ac:dyDescent="0.2">
      <c r="A1983">
        <v>9900000</v>
      </c>
      <c r="B1983">
        <v>91</v>
      </c>
      <c r="C1983">
        <v>40</v>
      </c>
      <c r="D1983">
        <v>90</v>
      </c>
    </row>
    <row r="1984" spans="1:4" x14ac:dyDescent="0.2">
      <c r="A1984">
        <v>9905000</v>
      </c>
      <c r="B1984">
        <v>91</v>
      </c>
      <c r="C1984">
        <v>40</v>
      </c>
      <c r="D1984">
        <v>90</v>
      </c>
    </row>
    <row r="1985" spans="1:4" x14ac:dyDescent="0.2">
      <c r="A1985">
        <v>9910000</v>
      </c>
      <c r="B1985">
        <v>91</v>
      </c>
      <c r="C1985">
        <v>40</v>
      </c>
      <c r="D1985">
        <v>90</v>
      </c>
    </row>
    <row r="1986" spans="1:4" x14ac:dyDescent="0.2">
      <c r="A1986">
        <v>9915000</v>
      </c>
      <c r="B1986">
        <v>91</v>
      </c>
      <c r="C1986">
        <v>40</v>
      </c>
      <c r="D1986">
        <v>90</v>
      </c>
    </row>
    <row r="1987" spans="1:4" x14ac:dyDescent="0.2">
      <c r="A1987">
        <v>9920000</v>
      </c>
      <c r="B1987">
        <v>91</v>
      </c>
      <c r="C1987">
        <v>40</v>
      </c>
      <c r="D1987">
        <v>90</v>
      </c>
    </row>
    <row r="1988" spans="1:4" x14ac:dyDescent="0.2">
      <c r="A1988">
        <v>9925000</v>
      </c>
      <c r="B1988">
        <v>91</v>
      </c>
      <c r="C1988">
        <v>40</v>
      </c>
      <c r="D1988">
        <v>90</v>
      </c>
    </row>
    <row r="1989" spans="1:4" x14ac:dyDescent="0.2">
      <c r="A1989">
        <v>9930000</v>
      </c>
      <c r="B1989">
        <v>91</v>
      </c>
      <c r="C1989">
        <v>40</v>
      </c>
      <c r="D1989">
        <v>90</v>
      </c>
    </row>
    <row r="1990" spans="1:4" x14ac:dyDescent="0.2">
      <c r="A1990">
        <v>9935000</v>
      </c>
      <c r="B1990">
        <v>91</v>
      </c>
      <c r="C1990">
        <v>40</v>
      </c>
      <c r="D1990">
        <v>90</v>
      </c>
    </row>
    <row r="1991" spans="1:4" x14ac:dyDescent="0.2">
      <c r="A1991">
        <v>9940000</v>
      </c>
      <c r="B1991">
        <v>91</v>
      </c>
      <c r="C1991">
        <v>40</v>
      </c>
      <c r="D1991">
        <v>63</v>
      </c>
    </row>
    <row r="1992" spans="1:4" x14ac:dyDescent="0.2">
      <c r="A1992">
        <v>9945000</v>
      </c>
      <c r="B1992">
        <v>91</v>
      </c>
      <c r="C1992">
        <v>40</v>
      </c>
      <c r="D1992">
        <v>63</v>
      </c>
    </row>
    <row r="1993" spans="1:4" x14ac:dyDescent="0.2">
      <c r="A1993">
        <v>9950000</v>
      </c>
      <c r="B1993">
        <v>91</v>
      </c>
      <c r="C1993">
        <v>40</v>
      </c>
      <c r="D1993">
        <v>63</v>
      </c>
    </row>
    <row r="1994" spans="1:4" x14ac:dyDescent="0.2">
      <c r="A1994">
        <v>9955000</v>
      </c>
      <c r="B1994">
        <v>91</v>
      </c>
      <c r="C1994">
        <v>39</v>
      </c>
      <c r="D1994">
        <v>63</v>
      </c>
    </row>
    <row r="1995" spans="1:4" x14ac:dyDescent="0.2">
      <c r="A1995">
        <v>9960000</v>
      </c>
      <c r="B1995">
        <v>91</v>
      </c>
      <c r="C1995">
        <v>39</v>
      </c>
      <c r="D1995">
        <v>63</v>
      </c>
    </row>
    <row r="1996" spans="1:4" x14ac:dyDescent="0.2">
      <c r="A1996">
        <v>9965000</v>
      </c>
      <c r="B1996">
        <v>89</v>
      </c>
      <c r="C1996">
        <v>39</v>
      </c>
      <c r="D1996">
        <v>63</v>
      </c>
    </row>
    <row r="1997" spans="1:4" x14ac:dyDescent="0.2">
      <c r="A1997">
        <v>9970000</v>
      </c>
      <c r="B1997">
        <v>89</v>
      </c>
      <c r="C1997">
        <v>39</v>
      </c>
      <c r="D1997">
        <v>63</v>
      </c>
    </row>
    <row r="1998" spans="1:4" x14ac:dyDescent="0.2">
      <c r="A1998">
        <v>9975000</v>
      </c>
      <c r="B1998">
        <v>89</v>
      </c>
      <c r="C1998">
        <v>39</v>
      </c>
      <c r="D1998">
        <v>90</v>
      </c>
    </row>
    <row r="1999" spans="1:4" x14ac:dyDescent="0.2">
      <c r="A1999">
        <v>9980000</v>
      </c>
      <c r="B1999">
        <v>89</v>
      </c>
      <c r="C1999">
        <v>39</v>
      </c>
      <c r="D1999">
        <v>90</v>
      </c>
    </row>
    <row r="2000" spans="1:4" x14ac:dyDescent="0.2">
      <c r="A2000">
        <v>9985000</v>
      </c>
      <c r="B2000">
        <v>89</v>
      </c>
      <c r="C2000">
        <v>39</v>
      </c>
      <c r="D2000">
        <v>90</v>
      </c>
    </row>
    <row r="2001" spans="1:4" x14ac:dyDescent="0.2">
      <c r="A2001">
        <v>9990000</v>
      </c>
      <c r="B2001">
        <v>89</v>
      </c>
      <c r="C2001">
        <v>39</v>
      </c>
      <c r="D2001">
        <v>90</v>
      </c>
    </row>
    <row r="2002" spans="1:4" x14ac:dyDescent="0.2">
      <c r="A2002">
        <v>9995000</v>
      </c>
      <c r="B2002">
        <v>89</v>
      </c>
      <c r="C2002">
        <v>39</v>
      </c>
      <c r="D2002">
        <v>90</v>
      </c>
    </row>
    <row r="2003" spans="1:4" x14ac:dyDescent="0.2">
      <c r="A2003">
        <v>10000000</v>
      </c>
      <c r="B2003">
        <v>89</v>
      </c>
      <c r="C2003">
        <v>39</v>
      </c>
      <c r="D2003">
        <v>90</v>
      </c>
    </row>
    <row r="2004" spans="1:4" x14ac:dyDescent="0.2">
      <c r="A2004">
        <v>10005000</v>
      </c>
      <c r="B2004">
        <v>89</v>
      </c>
      <c r="C2004">
        <v>39</v>
      </c>
      <c r="D2004">
        <v>90</v>
      </c>
    </row>
    <row r="2005" spans="1:4" x14ac:dyDescent="0.2">
      <c r="A2005">
        <v>10010000</v>
      </c>
      <c r="B2005">
        <v>89</v>
      </c>
      <c r="C2005">
        <v>39</v>
      </c>
      <c r="D2005">
        <v>90</v>
      </c>
    </row>
    <row r="2006" spans="1:4" x14ac:dyDescent="0.2">
      <c r="A2006">
        <v>10015000</v>
      </c>
      <c r="B2006">
        <v>89</v>
      </c>
      <c r="C2006">
        <v>39</v>
      </c>
      <c r="D2006">
        <v>90</v>
      </c>
    </row>
    <row r="2007" spans="1:4" x14ac:dyDescent="0.2">
      <c r="A2007">
        <v>10020000</v>
      </c>
      <c r="B2007">
        <v>89</v>
      </c>
      <c r="C2007">
        <v>39</v>
      </c>
      <c r="D2007">
        <v>90</v>
      </c>
    </row>
    <row r="2008" spans="1:4" x14ac:dyDescent="0.2">
      <c r="A2008">
        <v>10025000</v>
      </c>
      <c r="B2008">
        <v>89</v>
      </c>
      <c r="C2008">
        <v>39</v>
      </c>
      <c r="D2008">
        <v>90</v>
      </c>
    </row>
    <row r="2009" spans="1:4" x14ac:dyDescent="0.2">
      <c r="A2009">
        <v>10030000</v>
      </c>
      <c r="B2009">
        <v>89</v>
      </c>
      <c r="C2009">
        <v>39</v>
      </c>
      <c r="D2009">
        <v>90</v>
      </c>
    </row>
    <row r="2010" spans="1:4" x14ac:dyDescent="0.2">
      <c r="A2010">
        <v>10035000</v>
      </c>
      <c r="B2010">
        <v>89</v>
      </c>
      <c r="C2010">
        <v>39</v>
      </c>
      <c r="D2010">
        <v>90</v>
      </c>
    </row>
    <row r="2011" spans="1:4" x14ac:dyDescent="0.2">
      <c r="A2011">
        <v>10040000</v>
      </c>
      <c r="B2011">
        <v>89</v>
      </c>
      <c r="C2011">
        <v>39</v>
      </c>
      <c r="D2011">
        <v>90</v>
      </c>
    </row>
    <row r="2012" spans="1:4" x14ac:dyDescent="0.2">
      <c r="A2012">
        <v>10045000</v>
      </c>
      <c r="B2012">
        <v>89</v>
      </c>
      <c r="C2012">
        <v>39</v>
      </c>
      <c r="D2012">
        <v>90</v>
      </c>
    </row>
    <row r="2013" spans="1:4" x14ac:dyDescent="0.2">
      <c r="A2013">
        <v>10050000</v>
      </c>
      <c r="B2013">
        <v>89</v>
      </c>
      <c r="C2013">
        <v>39</v>
      </c>
      <c r="D2013">
        <v>90</v>
      </c>
    </row>
    <row r="2014" spans="1:4" x14ac:dyDescent="0.2">
      <c r="A2014">
        <v>10055000</v>
      </c>
      <c r="B2014">
        <v>89</v>
      </c>
      <c r="C2014">
        <v>39</v>
      </c>
      <c r="D2014">
        <v>90</v>
      </c>
    </row>
    <row r="2015" spans="1:4" x14ac:dyDescent="0.2">
      <c r="A2015">
        <v>10060000</v>
      </c>
      <c r="B2015">
        <v>89</v>
      </c>
      <c r="C2015">
        <v>39</v>
      </c>
      <c r="D2015">
        <v>90</v>
      </c>
    </row>
    <row r="2016" spans="1:4" x14ac:dyDescent="0.2">
      <c r="A2016">
        <v>10065000</v>
      </c>
      <c r="B2016">
        <v>89</v>
      </c>
      <c r="C2016">
        <v>39</v>
      </c>
      <c r="D2016">
        <v>90</v>
      </c>
    </row>
    <row r="2017" spans="1:4" x14ac:dyDescent="0.2">
      <c r="A2017">
        <v>10070000</v>
      </c>
      <c r="B2017">
        <v>89</v>
      </c>
      <c r="C2017">
        <v>39</v>
      </c>
      <c r="D2017">
        <v>90</v>
      </c>
    </row>
    <row r="2018" spans="1:4" x14ac:dyDescent="0.2">
      <c r="A2018">
        <v>10075000</v>
      </c>
      <c r="B2018">
        <v>89</v>
      </c>
      <c r="C2018">
        <v>39</v>
      </c>
      <c r="D2018">
        <v>90</v>
      </c>
    </row>
    <row r="2019" spans="1:4" x14ac:dyDescent="0.2">
      <c r="A2019">
        <v>10080000</v>
      </c>
      <c r="B2019">
        <v>89</v>
      </c>
      <c r="C2019">
        <v>39</v>
      </c>
      <c r="D2019">
        <v>90</v>
      </c>
    </row>
    <row r="2020" spans="1:4" x14ac:dyDescent="0.2">
      <c r="A2020">
        <v>10085000</v>
      </c>
      <c r="B2020">
        <v>89</v>
      </c>
      <c r="C2020">
        <v>39</v>
      </c>
      <c r="D2020">
        <v>90</v>
      </c>
    </row>
    <row r="2021" spans="1:4" x14ac:dyDescent="0.2">
      <c r="A2021">
        <v>10090000</v>
      </c>
      <c r="B2021">
        <v>89</v>
      </c>
      <c r="C2021">
        <v>39</v>
      </c>
      <c r="D2021">
        <v>90</v>
      </c>
    </row>
    <row r="2022" spans="1:4" x14ac:dyDescent="0.2">
      <c r="A2022">
        <v>10095000</v>
      </c>
      <c r="B2022">
        <v>89</v>
      </c>
      <c r="C2022">
        <v>39</v>
      </c>
      <c r="D2022">
        <v>90</v>
      </c>
    </row>
    <row r="2023" spans="1:4" x14ac:dyDescent="0.2">
      <c r="A2023">
        <v>10100000</v>
      </c>
      <c r="B2023">
        <v>89</v>
      </c>
      <c r="C2023">
        <v>39</v>
      </c>
      <c r="D2023">
        <v>90</v>
      </c>
    </row>
    <row r="2024" spans="1:4" x14ac:dyDescent="0.2">
      <c r="A2024">
        <v>10105000</v>
      </c>
      <c r="B2024">
        <v>89</v>
      </c>
      <c r="C2024">
        <v>39</v>
      </c>
      <c r="D2024">
        <v>90</v>
      </c>
    </row>
    <row r="2025" spans="1:4" x14ac:dyDescent="0.2">
      <c r="A2025">
        <v>10110000</v>
      </c>
      <c r="B2025">
        <v>89</v>
      </c>
      <c r="C2025">
        <v>39</v>
      </c>
      <c r="D2025">
        <v>90</v>
      </c>
    </row>
    <row r="2026" spans="1:4" x14ac:dyDescent="0.2">
      <c r="A2026">
        <v>10115000</v>
      </c>
      <c r="B2026">
        <v>89</v>
      </c>
      <c r="C2026">
        <v>39</v>
      </c>
      <c r="D2026">
        <v>90</v>
      </c>
    </row>
    <row r="2027" spans="1:4" x14ac:dyDescent="0.2">
      <c r="A2027">
        <v>10120000</v>
      </c>
      <c r="B2027">
        <v>89</v>
      </c>
      <c r="C2027">
        <v>39</v>
      </c>
      <c r="D2027">
        <v>90</v>
      </c>
    </row>
    <row r="2028" spans="1:4" x14ac:dyDescent="0.2">
      <c r="A2028">
        <v>10125000</v>
      </c>
      <c r="B2028">
        <v>89</v>
      </c>
      <c r="C2028">
        <v>39</v>
      </c>
      <c r="D2028">
        <v>90</v>
      </c>
    </row>
    <row r="2029" spans="1:4" x14ac:dyDescent="0.2">
      <c r="A2029">
        <v>10130000</v>
      </c>
      <c r="B2029">
        <v>89</v>
      </c>
      <c r="C2029">
        <v>39</v>
      </c>
      <c r="D2029">
        <v>90</v>
      </c>
    </row>
    <row r="2030" spans="1:4" x14ac:dyDescent="0.2">
      <c r="A2030">
        <v>10135000</v>
      </c>
      <c r="B2030">
        <v>89</v>
      </c>
      <c r="C2030">
        <v>39</v>
      </c>
      <c r="D2030">
        <v>90</v>
      </c>
    </row>
    <row r="2031" spans="1:4" x14ac:dyDescent="0.2">
      <c r="A2031">
        <v>10140000</v>
      </c>
      <c r="B2031">
        <v>89</v>
      </c>
      <c r="C2031">
        <v>39</v>
      </c>
      <c r="D2031">
        <v>90</v>
      </c>
    </row>
    <row r="2032" spans="1:4" x14ac:dyDescent="0.2">
      <c r="A2032">
        <v>10145000</v>
      </c>
      <c r="B2032">
        <v>89</v>
      </c>
      <c r="C2032">
        <v>39</v>
      </c>
      <c r="D2032">
        <v>90</v>
      </c>
    </row>
    <row r="2033" spans="1:4" x14ac:dyDescent="0.2">
      <c r="A2033">
        <v>10150000</v>
      </c>
      <c r="B2033">
        <v>89</v>
      </c>
      <c r="C2033">
        <v>39</v>
      </c>
      <c r="D2033">
        <v>90</v>
      </c>
    </row>
    <row r="2034" spans="1:4" x14ac:dyDescent="0.2">
      <c r="A2034">
        <v>10155000</v>
      </c>
      <c r="B2034">
        <v>89</v>
      </c>
      <c r="C2034">
        <v>39</v>
      </c>
      <c r="D2034">
        <v>90</v>
      </c>
    </row>
    <row r="2035" spans="1:4" x14ac:dyDescent="0.2">
      <c r="A2035">
        <v>10160000</v>
      </c>
      <c r="B2035">
        <v>89</v>
      </c>
      <c r="C2035">
        <v>39</v>
      </c>
      <c r="D2035">
        <v>90</v>
      </c>
    </row>
    <row r="2036" spans="1:4" x14ac:dyDescent="0.2">
      <c r="A2036">
        <v>10165000</v>
      </c>
      <c r="B2036">
        <v>89</v>
      </c>
      <c r="C2036">
        <v>39</v>
      </c>
      <c r="D2036">
        <v>90</v>
      </c>
    </row>
    <row r="2037" spans="1:4" x14ac:dyDescent="0.2">
      <c r="A2037">
        <v>10170000</v>
      </c>
      <c r="B2037">
        <v>89</v>
      </c>
      <c r="C2037">
        <v>39</v>
      </c>
      <c r="D2037">
        <v>90</v>
      </c>
    </row>
    <row r="2038" spans="1:4" x14ac:dyDescent="0.2">
      <c r="A2038">
        <v>10175000</v>
      </c>
      <c r="B2038">
        <v>89</v>
      </c>
      <c r="C2038">
        <v>39</v>
      </c>
      <c r="D2038">
        <v>90</v>
      </c>
    </row>
    <row r="2039" spans="1:4" x14ac:dyDescent="0.2">
      <c r="A2039">
        <v>10180000</v>
      </c>
      <c r="B2039">
        <v>89</v>
      </c>
      <c r="C2039">
        <v>39</v>
      </c>
      <c r="D2039">
        <v>90</v>
      </c>
    </row>
    <row r="2040" spans="1:4" x14ac:dyDescent="0.2">
      <c r="A2040">
        <v>10185000</v>
      </c>
      <c r="B2040">
        <v>89</v>
      </c>
      <c r="C2040">
        <v>39</v>
      </c>
      <c r="D2040">
        <v>90</v>
      </c>
    </row>
    <row r="2041" spans="1:4" x14ac:dyDescent="0.2">
      <c r="A2041">
        <v>10190000</v>
      </c>
      <c r="B2041">
        <v>89</v>
      </c>
      <c r="C2041">
        <v>39</v>
      </c>
      <c r="D2041">
        <v>90</v>
      </c>
    </row>
    <row r="2042" spans="1:4" x14ac:dyDescent="0.2">
      <c r="A2042">
        <v>10195000</v>
      </c>
      <c r="B2042">
        <v>89</v>
      </c>
      <c r="C2042">
        <v>39</v>
      </c>
      <c r="D2042">
        <v>90</v>
      </c>
    </row>
    <row r="2043" spans="1:4" x14ac:dyDescent="0.2">
      <c r="A2043">
        <v>10200000</v>
      </c>
      <c r="B2043">
        <v>89</v>
      </c>
      <c r="C2043">
        <v>39</v>
      </c>
      <c r="D2043">
        <v>90</v>
      </c>
    </row>
    <row r="2044" spans="1:4" x14ac:dyDescent="0.2">
      <c r="A2044">
        <v>10205000</v>
      </c>
      <c r="B2044">
        <v>89</v>
      </c>
      <c r="C2044">
        <v>39</v>
      </c>
      <c r="D2044">
        <v>90</v>
      </c>
    </row>
    <row r="2045" spans="1:4" x14ac:dyDescent="0.2">
      <c r="A2045">
        <v>10210000</v>
      </c>
      <c r="B2045">
        <v>89</v>
      </c>
      <c r="C2045">
        <v>39</v>
      </c>
      <c r="D2045">
        <v>90</v>
      </c>
    </row>
    <row r="2046" spans="1:4" x14ac:dyDescent="0.2">
      <c r="A2046">
        <v>10215000</v>
      </c>
      <c r="B2046">
        <v>89</v>
      </c>
      <c r="C2046">
        <v>39</v>
      </c>
      <c r="D2046">
        <v>90</v>
      </c>
    </row>
    <row r="2047" spans="1:4" x14ac:dyDescent="0.2">
      <c r="A2047">
        <v>10220000</v>
      </c>
      <c r="B2047">
        <v>89</v>
      </c>
      <c r="C2047">
        <v>39</v>
      </c>
      <c r="D2047">
        <v>90</v>
      </c>
    </row>
    <row r="2048" spans="1:4" x14ac:dyDescent="0.2">
      <c r="A2048">
        <v>10225000</v>
      </c>
      <c r="B2048">
        <v>89</v>
      </c>
      <c r="C2048">
        <v>39</v>
      </c>
      <c r="D2048">
        <v>90</v>
      </c>
    </row>
    <row r="2049" spans="1:4" x14ac:dyDescent="0.2">
      <c r="A2049">
        <v>10230000</v>
      </c>
      <c r="B2049">
        <v>89</v>
      </c>
      <c r="C2049">
        <v>39</v>
      </c>
      <c r="D2049">
        <v>90</v>
      </c>
    </row>
    <row r="2050" spans="1:4" x14ac:dyDescent="0.2">
      <c r="A2050">
        <v>10235000</v>
      </c>
      <c r="B2050">
        <v>89</v>
      </c>
      <c r="C2050">
        <v>39</v>
      </c>
      <c r="D2050">
        <v>90</v>
      </c>
    </row>
    <row r="2051" spans="1:4" x14ac:dyDescent="0.2">
      <c r="A2051">
        <v>10240000</v>
      </c>
      <c r="B2051">
        <v>89</v>
      </c>
      <c r="C2051">
        <v>39</v>
      </c>
      <c r="D2051">
        <v>90</v>
      </c>
    </row>
    <row r="2052" spans="1:4" x14ac:dyDescent="0.2">
      <c r="A2052">
        <v>10245000</v>
      </c>
      <c r="B2052">
        <v>89</v>
      </c>
      <c r="C2052">
        <v>39</v>
      </c>
      <c r="D2052">
        <v>90</v>
      </c>
    </row>
    <row r="2053" spans="1:4" x14ac:dyDescent="0.2">
      <c r="A2053">
        <v>10250000</v>
      </c>
      <c r="B2053">
        <v>89</v>
      </c>
      <c r="C2053">
        <v>39</v>
      </c>
      <c r="D2053">
        <v>90</v>
      </c>
    </row>
    <row r="2054" spans="1:4" x14ac:dyDescent="0.2">
      <c r="A2054">
        <v>10255000</v>
      </c>
      <c r="B2054">
        <v>89</v>
      </c>
      <c r="C2054">
        <v>39</v>
      </c>
      <c r="D2054">
        <v>90</v>
      </c>
    </row>
    <row r="2055" spans="1:4" x14ac:dyDescent="0.2">
      <c r="A2055">
        <v>10260000</v>
      </c>
      <c r="B2055">
        <v>89</v>
      </c>
      <c r="C2055">
        <v>39</v>
      </c>
      <c r="D2055">
        <v>90</v>
      </c>
    </row>
    <row r="2056" spans="1:4" x14ac:dyDescent="0.2">
      <c r="A2056">
        <v>10265000</v>
      </c>
      <c r="B2056">
        <v>89</v>
      </c>
      <c r="C2056">
        <v>39</v>
      </c>
      <c r="D2056">
        <v>90</v>
      </c>
    </row>
    <row r="2057" spans="1:4" x14ac:dyDescent="0.2">
      <c r="A2057">
        <v>10270000</v>
      </c>
      <c r="B2057">
        <v>89</v>
      </c>
      <c r="C2057">
        <v>39</v>
      </c>
      <c r="D2057">
        <v>90</v>
      </c>
    </row>
    <row r="2058" spans="1:4" x14ac:dyDescent="0.2">
      <c r="A2058">
        <v>10275000</v>
      </c>
      <c r="B2058">
        <v>89</v>
      </c>
      <c r="C2058">
        <v>39</v>
      </c>
      <c r="D2058">
        <v>90</v>
      </c>
    </row>
    <row r="2059" spans="1:4" x14ac:dyDescent="0.2">
      <c r="A2059">
        <v>10280000</v>
      </c>
      <c r="B2059">
        <v>89</v>
      </c>
      <c r="C2059">
        <v>39</v>
      </c>
      <c r="D2059">
        <v>90</v>
      </c>
    </row>
    <row r="2060" spans="1:4" x14ac:dyDescent="0.2">
      <c r="A2060">
        <v>10285000</v>
      </c>
      <c r="B2060">
        <v>89</v>
      </c>
      <c r="C2060">
        <v>39</v>
      </c>
      <c r="D2060">
        <v>90</v>
      </c>
    </row>
    <row r="2061" spans="1:4" x14ac:dyDescent="0.2">
      <c r="A2061">
        <v>10290000</v>
      </c>
      <c r="B2061">
        <v>89</v>
      </c>
      <c r="C2061">
        <v>39</v>
      </c>
      <c r="D2061">
        <v>90</v>
      </c>
    </row>
    <row r="2062" spans="1:4" x14ac:dyDescent="0.2">
      <c r="A2062">
        <v>10295000</v>
      </c>
      <c r="B2062">
        <v>89</v>
      </c>
      <c r="C2062">
        <v>39</v>
      </c>
      <c r="D2062">
        <v>90</v>
      </c>
    </row>
    <row r="2063" spans="1:4" x14ac:dyDescent="0.2">
      <c r="A2063">
        <v>10300000</v>
      </c>
      <c r="B2063">
        <v>89</v>
      </c>
      <c r="C2063">
        <v>39</v>
      </c>
      <c r="D2063">
        <v>90</v>
      </c>
    </row>
    <row r="2064" spans="1:4" x14ac:dyDescent="0.2">
      <c r="A2064">
        <v>10305000</v>
      </c>
      <c r="B2064">
        <v>89</v>
      </c>
      <c r="C2064">
        <v>39</v>
      </c>
      <c r="D2064">
        <v>90</v>
      </c>
    </row>
    <row r="2065" spans="1:4" x14ac:dyDescent="0.2">
      <c r="A2065">
        <v>10310000</v>
      </c>
      <c r="B2065">
        <v>89</v>
      </c>
      <c r="C2065">
        <v>39</v>
      </c>
      <c r="D2065">
        <v>90</v>
      </c>
    </row>
    <row r="2066" spans="1:4" x14ac:dyDescent="0.2">
      <c r="A2066">
        <v>10315000</v>
      </c>
      <c r="B2066">
        <v>89</v>
      </c>
      <c r="C2066">
        <v>39</v>
      </c>
      <c r="D2066">
        <v>90</v>
      </c>
    </row>
    <row r="2067" spans="1:4" x14ac:dyDescent="0.2">
      <c r="A2067">
        <v>10320000</v>
      </c>
      <c r="B2067">
        <v>89</v>
      </c>
      <c r="C2067">
        <v>39</v>
      </c>
      <c r="D2067">
        <v>90</v>
      </c>
    </row>
    <row r="2068" spans="1:4" x14ac:dyDescent="0.2">
      <c r="A2068">
        <v>10325000</v>
      </c>
      <c r="B2068">
        <v>89</v>
      </c>
      <c r="C2068">
        <v>39</v>
      </c>
      <c r="D2068">
        <v>90</v>
      </c>
    </row>
    <row r="2069" spans="1:4" x14ac:dyDescent="0.2">
      <c r="A2069">
        <v>10330000</v>
      </c>
      <c r="B2069">
        <v>89</v>
      </c>
      <c r="C2069">
        <v>39</v>
      </c>
      <c r="D2069">
        <v>90</v>
      </c>
    </row>
    <row r="2070" spans="1:4" x14ac:dyDescent="0.2">
      <c r="A2070">
        <v>10335000</v>
      </c>
      <c r="B2070">
        <v>89</v>
      </c>
      <c r="C2070">
        <v>39</v>
      </c>
      <c r="D2070">
        <v>90</v>
      </c>
    </row>
    <row r="2071" spans="1:4" x14ac:dyDescent="0.2">
      <c r="A2071">
        <v>10340000</v>
      </c>
      <c r="B2071">
        <v>89</v>
      </c>
      <c r="C2071">
        <v>39</v>
      </c>
      <c r="D2071">
        <v>90</v>
      </c>
    </row>
    <row r="2072" spans="1:4" x14ac:dyDescent="0.2">
      <c r="A2072">
        <v>10345000</v>
      </c>
      <c r="B2072">
        <v>89</v>
      </c>
      <c r="C2072">
        <v>39</v>
      </c>
      <c r="D2072">
        <v>90</v>
      </c>
    </row>
    <row r="2073" spans="1:4" x14ac:dyDescent="0.2">
      <c r="A2073">
        <v>10350000</v>
      </c>
      <c r="B2073">
        <v>89</v>
      </c>
      <c r="C2073">
        <v>39</v>
      </c>
      <c r="D2073">
        <v>90</v>
      </c>
    </row>
    <row r="2074" spans="1:4" x14ac:dyDescent="0.2">
      <c r="A2074">
        <v>10355000</v>
      </c>
      <c r="B2074">
        <v>89</v>
      </c>
      <c r="C2074">
        <v>39</v>
      </c>
      <c r="D2074">
        <v>90</v>
      </c>
    </row>
    <row r="2075" spans="1:4" x14ac:dyDescent="0.2">
      <c r="A2075">
        <v>10360000</v>
      </c>
      <c r="B2075">
        <v>89</v>
      </c>
      <c r="C2075">
        <v>39</v>
      </c>
      <c r="D2075">
        <v>90</v>
      </c>
    </row>
    <row r="2076" spans="1:4" x14ac:dyDescent="0.2">
      <c r="A2076">
        <v>10365000</v>
      </c>
      <c r="B2076">
        <v>89</v>
      </c>
      <c r="C2076">
        <v>39</v>
      </c>
      <c r="D2076">
        <v>90</v>
      </c>
    </row>
    <row r="2077" spans="1:4" x14ac:dyDescent="0.2">
      <c r="A2077">
        <v>10370000</v>
      </c>
      <c r="B2077">
        <v>89</v>
      </c>
      <c r="C2077">
        <v>39</v>
      </c>
      <c r="D2077">
        <v>90</v>
      </c>
    </row>
    <row r="2078" spans="1:4" x14ac:dyDescent="0.2">
      <c r="A2078">
        <v>10375000</v>
      </c>
      <c r="B2078">
        <v>89</v>
      </c>
      <c r="C2078">
        <v>39</v>
      </c>
      <c r="D2078">
        <v>90</v>
      </c>
    </row>
    <row r="2079" spans="1:4" x14ac:dyDescent="0.2">
      <c r="A2079">
        <v>10380000</v>
      </c>
      <c r="B2079">
        <v>89</v>
      </c>
      <c r="C2079">
        <v>39</v>
      </c>
      <c r="D2079">
        <v>90</v>
      </c>
    </row>
    <row r="2080" spans="1:4" x14ac:dyDescent="0.2">
      <c r="A2080">
        <v>10385000</v>
      </c>
      <c r="B2080">
        <v>89</v>
      </c>
      <c r="C2080">
        <v>39</v>
      </c>
      <c r="D2080">
        <v>90</v>
      </c>
    </row>
    <row r="2081" spans="1:4" x14ac:dyDescent="0.2">
      <c r="A2081">
        <v>10390000</v>
      </c>
      <c r="B2081">
        <v>89</v>
      </c>
      <c r="C2081">
        <v>39</v>
      </c>
      <c r="D2081">
        <v>90</v>
      </c>
    </row>
    <row r="2082" spans="1:4" x14ac:dyDescent="0.2">
      <c r="A2082">
        <v>10395000</v>
      </c>
      <c r="B2082">
        <v>89</v>
      </c>
      <c r="C2082">
        <v>39</v>
      </c>
      <c r="D2082">
        <v>90</v>
      </c>
    </row>
    <row r="2083" spans="1:4" x14ac:dyDescent="0.2">
      <c r="A2083">
        <v>10400000</v>
      </c>
      <c r="B2083">
        <v>89</v>
      </c>
      <c r="C2083">
        <v>39</v>
      </c>
      <c r="D2083">
        <v>90</v>
      </c>
    </row>
    <row r="2084" spans="1:4" x14ac:dyDescent="0.2">
      <c r="A2084">
        <v>10405000</v>
      </c>
      <c r="B2084">
        <v>89</v>
      </c>
      <c r="C2084">
        <v>39</v>
      </c>
      <c r="D2084">
        <v>90</v>
      </c>
    </row>
    <row r="2085" spans="1:4" x14ac:dyDescent="0.2">
      <c r="A2085">
        <v>10410000</v>
      </c>
      <c r="B2085">
        <v>89</v>
      </c>
      <c r="C2085">
        <v>39</v>
      </c>
      <c r="D2085">
        <v>90</v>
      </c>
    </row>
    <row r="2086" spans="1:4" x14ac:dyDescent="0.2">
      <c r="A2086">
        <v>10415000</v>
      </c>
      <c r="B2086">
        <v>89</v>
      </c>
      <c r="C2086">
        <v>39</v>
      </c>
      <c r="D2086">
        <v>90</v>
      </c>
    </row>
    <row r="2087" spans="1:4" x14ac:dyDescent="0.2">
      <c r="A2087">
        <v>10420000</v>
      </c>
      <c r="B2087">
        <v>89</v>
      </c>
      <c r="C2087">
        <v>39</v>
      </c>
      <c r="D2087">
        <v>90</v>
      </c>
    </row>
    <row r="2088" spans="1:4" x14ac:dyDescent="0.2">
      <c r="A2088">
        <v>10425000</v>
      </c>
      <c r="B2088">
        <v>89</v>
      </c>
      <c r="C2088">
        <v>39</v>
      </c>
      <c r="D2088">
        <v>90</v>
      </c>
    </row>
    <row r="2089" spans="1:4" x14ac:dyDescent="0.2">
      <c r="A2089">
        <v>10430000</v>
      </c>
      <c r="B2089">
        <v>89</v>
      </c>
      <c r="C2089">
        <v>39</v>
      </c>
      <c r="D2089">
        <v>90</v>
      </c>
    </row>
    <row r="2090" spans="1:4" x14ac:dyDescent="0.2">
      <c r="A2090">
        <v>10435000</v>
      </c>
      <c r="B2090">
        <v>89</v>
      </c>
      <c r="C2090">
        <v>39</v>
      </c>
      <c r="D2090">
        <v>90</v>
      </c>
    </row>
    <row r="2091" spans="1:4" x14ac:dyDescent="0.2">
      <c r="A2091">
        <v>10440000</v>
      </c>
      <c r="B2091">
        <v>89</v>
      </c>
      <c r="C2091">
        <v>39</v>
      </c>
      <c r="D2091">
        <v>90</v>
      </c>
    </row>
    <row r="2092" spans="1:4" x14ac:dyDescent="0.2">
      <c r="A2092">
        <v>10445000</v>
      </c>
      <c r="B2092">
        <v>89</v>
      </c>
      <c r="C2092">
        <v>39</v>
      </c>
      <c r="D2092">
        <v>90</v>
      </c>
    </row>
    <row r="2093" spans="1:4" x14ac:dyDescent="0.2">
      <c r="A2093">
        <v>10450000</v>
      </c>
      <c r="B2093">
        <v>89</v>
      </c>
      <c r="C2093">
        <v>39</v>
      </c>
      <c r="D2093">
        <v>90</v>
      </c>
    </row>
    <row r="2094" spans="1:4" x14ac:dyDescent="0.2">
      <c r="A2094">
        <v>10455000</v>
      </c>
      <c r="B2094">
        <v>89</v>
      </c>
      <c r="C2094">
        <v>39</v>
      </c>
      <c r="D2094">
        <v>90</v>
      </c>
    </row>
    <row r="2095" spans="1:4" x14ac:dyDescent="0.2">
      <c r="A2095">
        <v>10460000</v>
      </c>
      <c r="B2095">
        <v>89</v>
      </c>
      <c r="C2095">
        <v>39</v>
      </c>
      <c r="D2095">
        <v>90</v>
      </c>
    </row>
    <row r="2096" spans="1:4" x14ac:dyDescent="0.2">
      <c r="A2096">
        <v>10465000</v>
      </c>
      <c r="B2096">
        <v>89</v>
      </c>
      <c r="C2096">
        <v>39</v>
      </c>
      <c r="D2096">
        <v>90</v>
      </c>
    </row>
    <row r="2097" spans="1:4" x14ac:dyDescent="0.2">
      <c r="A2097">
        <v>10470000</v>
      </c>
      <c r="B2097">
        <v>89</v>
      </c>
      <c r="C2097">
        <v>39</v>
      </c>
      <c r="D2097">
        <v>90</v>
      </c>
    </row>
    <row r="2098" spans="1:4" x14ac:dyDescent="0.2">
      <c r="A2098">
        <v>10475000</v>
      </c>
      <c r="B2098">
        <v>89</v>
      </c>
      <c r="C2098">
        <v>39</v>
      </c>
      <c r="D2098">
        <v>90</v>
      </c>
    </row>
    <row r="2099" spans="1:4" x14ac:dyDescent="0.2">
      <c r="A2099">
        <v>10480000</v>
      </c>
      <c r="B2099">
        <v>89</v>
      </c>
      <c r="C2099">
        <v>39</v>
      </c>
      <c r="D2099">
        <v>90</v>
      </c>
    </row>
    <row r="2100" spans="1:4" x14ac:dyDescent="0.2">
      <c r="A2100">
        <v>10485000</v>
      </c>
      <c r="B2100">
        <v>89</v>
      </c>
      <c r="C2100">
        <v>39</v>
      </c>
      <c r="D2100">
        <v>90</v>
      </c>
    </row>
    <row r="2101" spans="1:4" x14ac:dyDescent="0.2">
      <c r="A2101">
        <v>10490000</v>
      </c>
      <c r="B2101">
        <v>89</v>
      </c>
      <c r="C2101">
        <v>39</v>
      </c>
      <c r="D2101">
        <v>90</v>
      </c>
    </row>
    <row r="2102" spans="1:4" x14ac:dyDescent="0.2">
      <c r="A2102">
        <v>10495000</v>
      </c>
      <c r="B2102">
        <v>89</v>
      </c>
      <c r="C2102">
        <v>39</v>
      </c>
      <c r="D2102">
        <v>90</v>
      </c>
    </row>
    <row r="2103" spans="1:4" x14ac:dyDescent="0.2">
      <c r="A2103">
        <v>10500000</v>
      </c>
      <c r="B2103">
        <v>89</v>
      </c>
      <c r="C2103">
        <v>39</v>
      </c>
      <c r="D2103">
        <v>90</v>
      </c>
    </row>
    <row r="2104" spans="1:4" x14ac:dyDescent="0.2">
      <c r="A2104">
        <v>10505000</v>
      </c>
      <c r="B2104">
        <v>89</v>
      </c>
      <c r="C2104">
        <v>39</v>
      </c>
      <c r="D2104">
        <v>90</v>
      </c>
    </row>
    <row r="2105" spans="1:4" x14ac:dyDescent="0.2">
      <c r="A2105">
        <v>10510000</v>
      </c>
      <c r="B2105">
        <v>89</v>
      </c>
      <c r="C2105">
        <v>39</v>
      </c>
      <c r="D2105">
        <v>90</v>
      </c>
    </row>
    <row r="2106" spans="1:4" x14ac:dyDescent="0.2">
      <c r="A2106">
        <v>10515000</v>
      </c>
      <c r="B2106">
        <v>89</v>
      </c>
      <c r="C2106">
        <v>39</v>
      </c>
      <c r="D2106">
        <v>90</v>
      </c>
    </row>
    <row r="2107" spans="1:4" x14ac:dyDescent="0.2">
      <c r="A2107">
        <v>10520000</v>
      </c>
      <c r="B2107">
        <v>89</v>
      </c>
      <c r="C2107">
        <v>39</v>
      </c>
      <c r="D2107">
        <v>90</v>
      </c>
    </row>
    <row r="2108" spans="1:4" x14ac:dyDescent="0.2">
      <c r="A2108">
        <v>10525000</v>
      </c>
      <c r="B2108">
        <v>89</v>
      </c>
      <c r="C2108">
        <v>39</v>
      </c>
      <c r="D2108">
        <v>90</v>
      </c>
    </row>
    <row r="2109" spans="1:4" x14ac:dyDescent="0.2">
      <c r="A2109">
        <v>10530000</v>
      </c>
      <c r="B2109">
        <v>89</v>
      </c>
      <c r="C2109">
        <v>39</v>
      </c>
      <c r="D2109">
        <v>90</v>
      </c>
    </row>
    <row r="2110" spans="1:4" x14ac:dyDescent="0.2">
      <c r="A2110">
        <v>10535000</v>
      </c>
      <c r="B2110">
        <v>89</v>
      </c>
      <c r="C2110">
        <v>39</v>
      </c>
      <c r="D2110">
        <v>90</v>
      </c>
    </row>
    <row r="2111" spans="1:4" x14ac:dyDescent="0.2">
      <c r="A2111">
        <v>10540000</v>
      </c>
      <c r="B2111">
        <v>89</v>
      </c>
      <c r="C2111">
        <v>39</v>
      </c>
      <c r="D2111">
        <v>90</v>
      </c>
    </row>
    <row r="2112" spans="1:4" x14ac:dyDescent="0.2">
      <c r="A2112">
        <v>10545000</v>
      </c>
      <c r="B2112">
        <v>89</v>
      </c>
      <c r="C2112">
        <v>39</v>
      </c>
      <c r="D2112">
        <v>90</v>
      </c>
    </row>
    <row r="2113" spans="1:4" x14ac:dyDescent="0.2">
      <c r="A2113">
        <v>10550000</v>
      </c>
      <c r="B2113">
        <v>89</v>
      </c>
      <c r="C2113">
        <v>39</v>
      </c>
      <c r="D2113">
        <v>90</v>
      </c>
    </row>
    <row r="2114" spans="1:4" x14ac:dyDescent="0.2">
      <c r="A2114">
        <v>10555000</v>
      </c>
      <c r="B2114">
        <v>89</v>
      </c>
      <c r="C2114">
        <v>39</v>
      </c>
      <c r="D2114">
        <v>90</v>
      </c>
    </row>
    <row r="2115" spans="1:4" x14ac:dyDescent="0.2">
      <c r="A2115">
        <v>10560000</v>
      </c>
      <c r="B2115">
        <v>89</v>
      </c>
      <c r="C2115">
        <v>39</v>
      </c>
      <c r="D2115">
        <v>90</v>
      </c>
    </row>
    <row r="2116" spans="1:4" x14ac:dyDescent="0.2">
      <c r="A2116">
        <v>10565000</v>
      </c>
      <c r="B2116">
        <v>89</v>
      </c>
      <c r="C2116">
        <v>39</v>
      </c>
      <c r="D2116">
        <v>63</v>
      </c>
    </row>
    <row r="2117" spans="1:4" x14ac:dyDescent="0.2">
      <c r="A2117">
        <v>10570000</v>
      </c>
      <c r="B2117">
        <v>89</v>
      </c>
      <c r="C2117">
        <v>39</v>
      </c>
      <c r="D2117">
        <v>63</v>
      </c>
    </row>
    <row r="2118" spans="1:4" x14ac:dyDescent="0.2">
      <c r="A2118">
        <v>10575000</v>
      </c>
      <c r="B2118">
        <v>89</v>
      </c>
      <c r="C2118">
        <v>39</v>
      </c>
      <c r="D2118">
        <v>63</v>
      </c>
    </row>
    <row r="2119" spans="1:4" x14ac:dyDescent="0.2">
      <c r="A2119">
        <v>10580000</v>
      </c>
      <c r="B2119">
        <v>89</v>
      </c>
      <c r="C2119">
        <v>39</v>
      </c>
      <c r="D2119">
        <v>63</v>
      </c>
    </row>
    <row r="2120" spans="1:4" x14ac:dyDescent="0.2">
      <c r="A2120">
        <v>10585000</v>
      </c>
      <c r="B2120">
        <v>89</v>
      </c>
      <c r="C2120">
        <v>39</v>
      </c>
      <c r="D2120">
        <v>63</v>
      </c>
    </row>
    <row r="2121" spans="1:4" x14ac:dyDescent="0.2">
      <c r="A2121">
        <v>10590000</v>
      </c>
      <c r="B2121">
        <v>89</v>
      </c>
      <c r="C2121">
        <v>38</v>
      </c>
      <c r="D2121">
        <v>63</v>
      </c>
    </row>
    <row r="2122" spans="1:4" x14ac:dyDescent="0.2">
      <c r="A2122">
        <v>10595000</v>
      </c>
      <c r="B2122">
        <v>87</v>
      </c>
      <c r="C2122">
        <v>38</v>
      </c>
      <c r="D2122">
        <v>63</v>
      </c>
    </row>
    <row r="2123" spans="1:4" x14ac:dyDescent="0.2">
      <c r="A2123">
        <v>10600000</v>
      </c>
      <c r="B2123">
        <v>87</v>
      </c>
      <c r="C2123">
        <v>38</v>
      </c>
      <c r="D2123">
        <v>90</v>
      </c>
    </row>
    <row r="2124" spans="1:4" x14ac:dyDescent="0.2">
      <c r="A2124">
        <v>10605000</v>
      </c>
      <c r="B2124">
        <v>87</v>
      </c>
      <c r="C2124">
        <v>38</v>
      </c>
      <c r="D2124">
        <v>90</v>
      </c>
    </row>
    <row r="2125" spans="1:4" x14ac:dyDescent="0.2">
      <c r="A2125">
        <v>10610000</v>
      </c>
      <c r="B2125">
        <v>87</v>
      </c>
      <c r="C2125">
        <v>38</v>
      </c>
      <c r="D2125">
        <v>90</v>
      </c>
    </row>
    <row r="2126" spans="1:4" x14ac:dyDescent="0.2">
      <c r="A2126">
        <v>10615000</v>
      </c>
      <c r="B2126">
        <v>87</v>
      </c>
      <c r="C2126">
        <v>38</v>
      </c>
      <c r="D2126">
        <v>90</v>
      </c>
    </row>
    <row r="2127" spans="1:4" x14ac:dyDescent="0.2">
      <c r="A2127">
        <v>10620000</v>
      </c>
      <c r="B2127">
        <v>87</v>
      </c>
      <c r="C2127">
        <v>38</v>
      </c>
      <c r="D2127">
        <v>90</v>
      </c>
    </row>
    <row r="2128" spans="1:4" x14ac:dyDescent="0.2">
      <c r="A2128">
        <v>10625000</v>
      </c>
      <c r="B2128">
        <v>87</v>
      </c>
      <c r="C2128">
        <v>38</v>
      </c>
      <c r="D2128">
        <v>90</v>
      </c>
    </row>
    <row r="2129" spans="1:4" x14ac:dyDescent="0.2">
      <c r="A2129">
        <v>10630000</v>
      </c>
      <c r="B2129">
        <v>87</v>
      </c>
      <c r="C2129">
        <v>38</v>
      </c>
      <c r="D2129">
        <v>90</v>
      </c>
    </row>
    <row r="2130" spans="1:4" x14ac:dyDescent="0.2">
      <c r="A2130">
        <v>10635000</v>
      </c>
      <c r="B2130">
        <v>87</v>
      </c>
      <c r="C2130">
        <v>38</v>
      </c>
      <c r="D2130">
        <v>90</v>
      </c>
    </row>
    <row r="2131" spans="1:4" x14ac:dyDescent="0.2">
      <c r="A2131">
        <v>10640000</v>
      </c>
      <c r="B2131">
        <v>87</v>
      </c>
      <c r="C2131">
        <v>38</v>
      </c>
      <c r="D2131">
        <v>90</v>
      </c>
    </row>
    <row r="2132" spans="1:4" x14ac:dyDescent="0.2">
      <c r="A2132">
        <v>10645000</v>
      </c>
      <c r="B2132">
        <v>87</v>
      </c>
      <c r="C2132">
        <v>38</v>
      </c>
      <c r="D2132">
        <v>90</v>
      </c>
    </row>
    <row r="2133" spans="1:4" x14ac:dyDescent="0.2">
      <c r="A2133">
        <v>10650000</v>
      </c>
      <c r="B2133">
        <v>87</v>
      </c>
      <c r="C2133">
        <v>38</v>
      </c>
      <c r="D2133">
        <v>90</v>
      </c>
    </row>
    <row r="2134" spans="1:4" x14ac:dyDescent="0.2">
      <c r="A2134">
        <v>10655000</v>
      </c>
      <c r="B2134">
        <v>87</v>
      </c>
      <c r="C2134">
        <v>38</v>
      </c>
      <c r="D2134">
        <v>90</v>
      </c>
    </row>
    <row r="2135" spans="1:4" x14ac:dyDescent="0.2">
      <c r="A2135">
        <v>10660000</v>
      </c>
      <c r="B2135">
        <v>87</v>
      </c>
      <c r="C2135">
        <v>38</v>
      </c>
      <c r="D2135">
        <v>90</v>
      </c>
    </row>
    <row r="2136" spans="1:4" x14ac:dyDescent="0.2">
      <c r="A2136">
        <v>10665000</v>
      </c>
      <c r="B2136">
        <v>87</v>
      </c>
      <c r="C2136">
        <v>38</v>
      </c>
      <c r="D2136">
        <v>90</v>
      </c>
    </row>
    <row r="2137" spans="1:4" x14ac:dyDescent="0.2">
      <c r="A2137">
        <v>10670000</v>
      </c>
      <c r="B2137">
        <v>87</v>
      </c>
      <c r="C2137">
        <v>38</v>
      </c>
      <c r="D2137">
        <v>90</v>
      </c>
    </row>
    <row r="2138" spans="1:4" x14ac:dyDescent="0.2">
      <c r="A2138">
        <v>10675000</v>
      </c>
      <c r="B2138">
        <v>87</v>
      </c>
      <c r="C2138">
        <v>38</v>
      </c>
      <c r="D2138">
        <v>90</v>
      </c>
    </row>
    <row r="2139" spans="1:4" x14ac:dyDescent="0.2">
      <c r="A2139">
        <v>10680000</v>
      </c>
      <c r="B2139">
        <v>87</v>
      </c>
      <c r="C2139">
        <v>38</v>
      </c>
      <c r="D2139">
        <v>90</v>
      </c>
    </row>
    <row r="2140" spans="1:4" x14ac:dyDescent="0.2">
      <c r="A2140">
        <v>10685000</v>
      </c>
      <c r="B2140">
        <v>87</v>
      </c>
      <c r="C2140">
        <v>38</v>
      </c>
      <c r="D2140">
        <v>90</v>
      </c>
    </row>
    <row r="2141" spans="1:4" x14ac:dyDescent="0.2">
      <c r="A2141">
        <v>10690000</v>
      </c>
      <c r="B2141">
        <v>87</v>
      </c>
      <c r="C2141">
        <v>38</v>
      </c>
      <c r="D2141">
        <v>90</v>
      </c>
    </row>
    <row r="2142" spans="1:4" x14ac:dyDescent="0.2">
      <c r="A2142">
        <v>10695000</v>
      </c>
      <c r="B2142">
        <v>87</v>
      </c>
      <c r="C2142">
        <v>38</v>
      </c>
      <c r="D2142">
        <v>90</v>
      </c>
    </row>
    <row r="2143" spans="1:4" x14ac:dyDescent="0.2">
      <c r="A2143">
        <v>10700000</v>
      </c>
      <c r="B2143">
        <v>87</v>
      </c>
      <c r="C2143">
        <v>38</v>
      </c>
      <c r="D2143">
        <v>90</v>
      </c>
    </row>
    <row r="2144" spans="1:4" x14ac:dyDescent="0.2">
      <c r="A2144">
        <v>10705000</v>
      </c>
      <c r="B2144">
        <v>87</v>
      </c>
      <c r="C2144">
        <v>38</v>
      </c>
      <c r="D2144">
        <v>90</v>
      </c>
    </row>
    <row r="2145" spans="1:4" x14ac:dyDescent="0.2">
      <c r="A2145">
        <v>10710000</v>
      </c>
      <c r="B2145">
        <v>87</v>
      </c>
      <c r="C2145">
        <v>38</v>
      </c>
      <c r="D2145">
        <v>90</v>
      </c>
    </row>
    <row r="2146" spans="1:4" x14ac:dyDescent="0.2">
      <c r="A2146">
        <v>10715000</v>
      </c>
      <c r="B2146">
        <v>87</v>
      </c>
      <c r="C2146">
        <v>38</v>
      </c>
      <c r="D2146">
        <v>90</v>
      </c>
    </row>
    <row r="2147" spans="1:4" x14ac:dyDescent="0.2">
      <c r="A2147">
        <v>10720000</v>
      </c>
      <c r="B2147">
        <v>87</v>
      </c>
      <c r="C2147">
        <v>38</v>
      </c>
      <c r="D2147">
        <v>90</v>
      </c>
    </row>
    <row r="2148" spans="1:4" x14ac:dyDescent="0.2">
      <c r="A2148">
        <v>10725000</v>
      </c>
      <c r="B2148">
        <v>87</v>
      </c>
      <c r="C2148">
        <v>38</v>
      </c>
      <c r="D2148">
        <v>90</v>
      </c>
    </row>
    <row r="2149" spans="1:4" x14ac:dyDescent="0.2">
      <c r="A2149">
        <v>10730000</v>
      </c>
      <c r="B2149">
        <v>87</v>
      </c>
      <c r="C2149">
        <v>38</v>
      </c>
      <c r="D2149">
        <v>90</v>
      </c>
    </row>
    <row r="2150" spans="1:4" x14ac:dyDescent="0.2">
      <c r="A2150">
        <v>10735000</v>
      </c>
      <c r="B2150">
        <v>87</v>
      </c>
      <c r="C2150">
        <v>38</v>
      </c>
      <c r="D2150">
        <v>90</v>
      </c>
    </row>
    <row r="2151" spans="1:4" x14ac:dyDescent="0.2">
      <c r="A2151">
        <v>10740000</v>
      </c>
      <c r="B2151">
        <v>87</v>
      </c>
      <c r="C2151">
        <v>38</v>
      </c>
      <c r="D2151">
        <v>90</v>
      </c>
    </row>
    <row r="2152" spans="1:4" x14ac:dyDescent="0.2">
      <c r="A2152">
        <v>10745000</v>
      </c>
      <c r="B2152">
        <v>87</v>
      </c>
      <c r="C2152">
        <v>38</v>
      </c>
      <c r="D2152">
        <v>90</v>
      </c>
    </row>
    <row r="2153" spans="1:4" x14ac:dyDescent="0.2">
      <c r="A2153">
        <v>10750000</v>
      </c>
      <c r="B2153">
        <v>87</v>
      </c>
      <c r="C2153">
        <v>38</v>
      </c>
      <c r="D2153">
        <v>90</v>
      </c>
    </row>
    <row r="2154" spans="1:4" x14ac:dyDescent="0.2">
      <c r="A2154">
        <v>10755000</v>
      </c>
      <c r="B2154">
        <v>87</v>
      </c>
      <c r="C2154">
        <v>38</v>
      </c>
      <c r="D2154">
        <v>90</v>
      </c>
    </row>
    <row r="2155" spans="1:4" x14ac:dyDescent="0.2">
      <c r="A2155">
        <v>10760000</v>
      </c>
      <c r="B2155">
        <v>87</v>
      </c>
      <c r="C2155">
        <v>38</v>
      </c>
      <c r="D2155">
        <v>90</v>
      </c>
    </row>
    <row r="2156" spans="1:4" x14ac:dyDescent="0.2">
      <c r="A2156">
        <v>10765000</v>
      </c>
      <c r="B2156">
        <v>87</v>
      </c>
      <c r="C2156">
        <v>38</v>
      </c>
      <c r="D2156">
        <v>90</v>
      </c>
    </row>
    <row r="2157" spans="1:4" x14ac:dyDescent="0.2">
      <c r="A2157">
        <v>10770000</v>
      </c>
      <c r="B2157">
        <v>87</v>
      </c>
      <c r="C2157">
        <v>38</v>
      </c>
      <c r="D2157">
        <v>90</v>
      </c>
    </row>
    <row r="2158" spans="1:4" x14ac:dyDescent="0.2">
      <c r="A2158">
        <v>10775000</v>
      </c>
      <c r="B2158">
        <v>87</v>
      </c>
      <c r="C2158">
        <v>38</v>
      </c>
      <c r="D2158">
        <v>90</v>
      </c>
    </row>
    <row r="2159" spans="1:4" x14ac:dyDescent="0.2">
      <c r="A2159">
        <v>10780000</v>
      </c>
      <c r="B2159">
        <v>87</v>
      </c>
      <c r="C2159">
        <v>38</v>
      </c>
      <c r="D2159">
        <v>90</v>
      </c>
    </row>
    <row r="2160" spans="1:4" x14ac:dyDescent="0.2">
      <c r="A2160">
        <v>10785000</v>
      </c>
      <c r="B2160">
        <v>87</v>
      </c>
      <c r="C2160">
        <v>38</v>
      </c>
      <c r="D2160">
        <v>90</v>
      </c>
    </row>
    <row r="2161" spans="1:4" x14ac:dyDescent="0.2">
      <c r="A2161">
        <v>10790000</v>
      </c>
      <c r="B2161">
        <v>87</v>
      </c>
      <c r="C2161">
        <v>38</v>
      </c>
      <c r="D2161">
        <v>90</v>
      </c>
    </row>
    <row r="2162" spans="1:4" x14ac:dyDescent="0.2">
      <c r="A2162">
        <v>10795000</v>
      </c>
      <c r="B2162">
        <v>87</v>
      </c>
      <c r="C2162">
        <v>38</v>
      </c>
      <c r="D2162">
        <v>90</v>
      </c>
    </row>
    <row r="2163" spans="1:4" x14ac:dyDescent="0.2">
      <c r="A2163">
        <v>10800000</v>
      </c>
      <c r="B2163">
        <v>87</v>
      </c>
      <c r="C2163">
        <v>38</v>
      </c>
      <c r="D2163">
        <v>90</v>
      </c>
    </row>
    <row r="2164" spans="1:4" x14ac:dyDescent="0.2">
      <c r="A2164">
        <v>10805000</v>
      </c>
      <c r="B2164">
        <v>87</v>
      </c>
      <c r="C2164">
        <v>38</v>
      </c>
      <c r="D2164">
        <v>90</v>
      </c>
    </row>
    <row r="2165" spans="1:4" x14ac:dyDescent="0.2">
      <c r="A2165">
        <v>10810000</v>
      </c>
      <c r="B2165">
        <v>87</v>
      </c>
      <c r="C2165">
        <v>38</v>
      </c>
      <c r="D2165">
        <v>90</v>
      </c>
    </row>
    <row r="2166" spans="1:4" x14ac:dyDescent="0.2">
      <c r="A2166">
        <v>10815000</v>
      </c>
      <c r="B2166">
        <v>87</v>
      </c>
      <c r="C2166">
        <v>38</v>
      </c>
      <c r="D2166">
        <v>90</v>
      </c>
    </row>
    <row r="2167" spans="1:4" x14ac:dyDescent="0.2">
      <c r="A2167">
        <v>10820000</v>
      </c>
      <c r="B2167">
        <v>87</v>
      </c>
      <c r="C2167">
        <v>38</v>
      </c>
      <c r="D2167">
        <v>90</v>
      </c>
    </row>
    <row r="2168" spans="1:4" x14ac:dyDescent="0.2">
      <c r="A2168">
        <v>10825000</v>
      </c>
      <c r="B2168">
        <v>87</v>
      </c>
      <c r="C2168">
        <v>38</v>
      </c>
      <c r="D2168">
        <v>90</v>
      </c>
    </row>
    <row r="2169" spans="1:4" x14ac:dyDescent="0.2">
      <c r="A2169">
        <v>10830000</v>
      </c>
      <c r="B2169">
        <v>87</v>
      </c>
      <c r="C2169">
        <v>38</v>
      </c>
      <c r="D2169">
        <v>90</v>
      </c>
    </row>
    <row r="2170" spans="1:4" x14ac:dyDescent="0.2">
      <c r="A2170">
        <v>10835000</v>
      </c>
      <c r="B2170">
        <v>87</v>
      </c>
      <c r="C2170">
        <v>38</v>
      </c>
      <c r="D2170">
        <v>90</v>
      </c>
    </row>
    <row r="2171" spans="1:4" x14ac:dyDescent="0.2">
      <c r="A2171">
        <v>10840000</v>
      </c>
      <c r="B2171">
        <v>87</v>
      </c>
      <c r="C2171">
        <v>38</v>
      </c>
      <c r="D2171">
        <v>90</v>
      </c>
    </row>
    <row r="2172" spans="1:4" x14ac:dyDescent="0.2">
      <c r="A2172">
        <v>10845000</v>
      </c>
      <c r="B2172">
        <v>87</v>
      </c>
      <c r="C2172">
        <v>38</v>
      </c>
      <c r="D2172">
        <v>90</v>
      </c>
    </row>
    <row r="2173" spans="1:4" x14ac:dyDescent="0.2">
      <c r="A2173">
        <v>10850000</v>
      </c>
      <c r="B2173">
        <v>87</v>
      </c>
      <c r="C2173">
        <v>38</v>
      </c>
      <c r="D2173">
        <v>90</v>
      </c>
    </row>
    <row r="2174" spans="1:4" x14ac:dyDescent="0.2">
      <c r="A2174">
        <v>10855000</v>
      </c>
      <c r="B2174">
        <v>87</v>
      </c>
      <c r="C2174">
        <v>38</v>
      </c>
      <c r="D2174">
        <v>90</v>
      </c>
    </row>
    <row r="2175" spans="1:4" x14ac:dyDescent="0.2">
      <c r="A2175">
        <v>10860000</v>
      </c>
      <c r="B2175">
        <v>87</v>
      </c>
      <c r="C2175">
        <v>38</v>
      </c>
      <c r="D2175">
        <v>90</v>
      </c>
    </row>
    <row r="2176" spans="1:4" x14ac:dyDescent="0.2">
      <c r="A2176">
        <v>10865000</v>
      </c>
      <c r="B2176">
        <v>87</v>
      </c>
      <c r="C2176">
        <v>38</v>
      </c>
      <c r="D2176">
        <v>90</v>
      </c>
    </row>
    <row r="2177" spans="1:4" x14ac:dyDescent="0.2">
      <c r="A2177">
        <v>10870000</v>
      </c>
      <c r="B2177">
        <v>87</v>
      </c>
      <c r="C2177">
        <v>38</v>
      </c>
      <c r="D2177">
        <v>90</v>
      </c>
    </row>
    <row r="2178" spans="1:4" x14ac:dyDescent="0.2">
      <c r="A2178">
        <v>10875000</v>
      </c>
      <c r="B2178">
        <v>87</v>
      </c>
      <c r="C2178">
        <v>38</v>
      </c>
      <c r="D2178">
        <v>90</v>
      </c>
    </row>
    <row r="2179" spans="1:4" x14ac:dyDescent="0.2">
      <c r="A2179">
        <v>10880000</v>
      </c>
      <c r="B2179">
        <v>87</v>
      </c>
      <c r="C2179">
        <v>38</v>
      </c>
      <c r="D2179">
        <v>90</v>
      </c>
    </row>
    <row r="2180" spans="1:4" x14ac:dyDescent="0.2">
      <c r="A2180">
        <v>10885000</v>
      </c>
      <c r="B2180">
        <v>87</v>
      </c>
      <c r="C2180">
        <v>38</v>
      </c>
      <c r="D2180">
        <v>90</v>
      </c>
    </row>
    <row r="2181" spans="1:4" x14ac:dyDescent="0.2">
      <c r="A2181">
        <v>10890000</v>
      </c>
      <c r="B2181">
        <v>87</v>
      </c>
      <c r="C2181">
        <v>38</v>
      </c>
      <c r="D2181">
        <v>90</v>
      </c>
    </row>
    <row r="2182" spans="1:4" x14ac:dyDescent="0.2">
      <c r="A2182">
        <v>10895000</v>
      </c>
      <c r="B2182">
        <v>87</v>
      </c>
      <c r="C2182">
        <v>38</v>
      </c>
      <c r="D2182">
        <v>90</v>
      </c>
    </row>
    <row r="2183" spans="1:4" x14ac:dyDescent="0.2">
      <c r="A2183">
        <v>10900000</v>
      </c>
      <c r="B2183">
        <v>87</v>
      </c>
      <c r="C2183">
        <v>38</v>
      </c>
      <c r="D2183">
        <v>90</v>
      </c>
    </row>
    <row r="2184" spans="1:4" x14ac:dyDescent="0.2">
      <c r="A2184">
        <v>10905000</v>
      </c>
      <c r="B2184">
        <v>87</v>
      </c>
      <c r="C2184">
        <v>38</v>
      </c>
      <c r="D2184">
        <v>90</v>
      </c>
    </row>
    <row r="2185" spans="1:4" x14ac:dyDescent="0.2">
      <c r="A2185">
        <v>10910000</v>
      </c>
      <c r="B2185">
        <v>87</v>
      </c>
      <c r="C2185">
        <v>38</v>
      </c>
      <c r="D2185">
        <v>90</v>
      </c>
    </row>
    <row r="2186" spans="1:4" x14ac:dyDescent="0.2">
      <c r="A2186">
        <v>10915000</v>
      </c>
      <c r="B2186">
        <v>87</v>
      </c>
      <c r="C2186">
        <v>38</v>
      </c>
      <c r="D2186">
        <v>90</v>
      </c>
    </row>
    <row r="2187" spans="1:4" x14ac:dyDescent="0.2">
      <c r="A2187">
        <v>10920000</v>
      </c>
      <c r="B2187">
        <v>87</v>
      </c>
      <c r="C2187">
        <v>38</v>
      </c>
      <c r="D2187">
        <v>90</v>
      </c>
    </row>
    <row r="2188" spans="1:4" x14ac:dyDescent="0.2">
      <c r="A2188">
        <v>10925000</v>
      </c>
      <c r="B2188">
        <v>87</v>
      </c>
      <c r="C2188">
        <v>38</v>
      </c>
      <c r="D2188">
        <v>90</v>
      </c>
    </row>
    <row r="2189" spans="1:4" x14ac:dyDescent="0.2">
      <c r="A2189">
        <v>10930000</v>
      </c>
      <c r="B2189">
        <v>87</v>
      </c>
      <c r="C2189">
        <v>38</v>
      </c>
      <c r="D2189">
        <v>90</v>
      </c>
    </row>
    <row r="2190" spans="1:4" x14ac:dyDescent="0.2">
      <c r="A2190">
        <v>10935000</v>
      </c>
      <c r="B2190">
        <v>87</v>
      </c>
      <c r="C2190">
        <v>38</v>
      </c>
      <c r="D2190">
        <v>90</v>
      </c>
    </row>
    <row r="2191" spans="1:4" x14ac:dyDescent="0.2">
      <c r="A2191">
        <v>10940000</v>
      </c>
      <c r="B2191">
        <v>87</v>
      </c>
      <c r="C2191">
        <v>38</v>
      </c>
      <c r="D2191">
        <v>90</v>
      </c>
    </row>
    <row r="2192" spans="1:4" x14ac:dyDescent="0.2">
      <c r="A2192">
        <v>10945000</v>
      </c>
      <c r="B2192">
        <v>87</v>
      </c>
      <c r="C2192">
        <v>38</v>
      </c>
      <c r="D2192">
        <v>90</v>
      </c>
    </row>
    <row r="2193" spans="1:4" x14ac:dyDescent="0.2">
      <c r="A2193">
        <v>10950000</v>
      </c>
      <c r="B2193">
        <v>87</v>
      </c>
      <c r="C2193">
        <v>38</v>
      </c>
      <c r="D2193">
        <v>90</v>
      </c>
    </row>
    <row r="2194" spans="1:4" x14ac:dyDescent="0.2">
      <c r="A2194">
        <v>10955000</v>
      </c>
      <c r="B2194">
        <v>87</v>
      </c>
      <c r="C2194">
        <v>38</v>
      </c>
      <c r="D2194">
        <v>90</v>
      </c>
    </row>
    <row r="2195" spans="1:4" x14ac:dyDescent="0.2">
      <c r="A2195">
        <v>10960000</v>
      </c>
      <c r="B2195">
        <v>87</v>
      </c>
      <c r="C2195">
        <v>38</v>
      </c>
      <c r="D2195">
        <v>90</v>
      </c>
    </row>
    <row r="2196" spans="1:4" x14ac:dyDescent="0.2">
      <c r="A2196">
        <v>10965000</v>
      </c>
      <c r="B2196">
        <v>87</v>
      </c>
      <c r="C2196">
        <v>38</v>
      </c>
      <c r="D2196">
        <v>90</v>
      </c>
    </row>
    <row r="2197" spans="1:4" x14ac:dyDescent="0.2">
      <c r="A2197">
        <v>10970000</v>
      </c>
      <c r="B2197">
        <v>87</v>
      </c>
      <c r="C2197">
        <v>38</v>
      </c>
      <c r="D2197">
        <v>90</v>
      </c>
    </row>
    <row r="2198" spans="1:4" x14ac:dyDescent="0.2">
      <c r="A2198">
        <v>10975000</v>
      </c>
      <c r="B2198">
        <v>87</v>
      </c>
      <c r="C2198">
        <v>38</v>
      </c>
      <c r="D2198">
        <v>90</v>
      </c>
    </row>
    <row r="2199" spans="1:4" x14ac:dyDescent="0.2">
      <c r="A2199">
        <v>10980000</v>
      </c>
      <c r="B2199">
        <v>87</v>
      </c>
      <c r="C2199">
        <v>38</v>
      </c>
      <c r="D2199">
        <v>90</v>
      </c>
    </row>
    <row r="2200" spans="1:4" x14ac:dyDescent="0.2">
      <c r="A2200">
        <v>10985000</v>
      </c>
      <c r="B2200">
        <v>87</v>
      </c>
      <c r="C2200">
        <v>38</v>
      </c>
      <c r="D2200">
        <v>90</v>
      </c>
    </row>
    <row r="2201" spans="1:4" x14ac:dyDescent="0.2">
      <c r="A2201">
        <v>10990000</v>
      </c>
      <c r="B2201">
        <v>87</v>
      </c>
      <c r="C2201">
        <v>38</v>
      </c>
      <c r="D2201">
        <v>90</v>
      </c>
    </row>
    <row r="2202" spans="1:4" x14ac:dyDescent="0.2">
      <c r="A2202">
        <v>10995000</v>
      </c>
      <c r="B2202">
        <v>87</v>
      </c>
      <c r="C2202">
        <v>38</v>
      </c>
      <c r="D2202">
        <v>90</v>
      </c>
    </row>
    <row r="2203" spans="1:4" x14ac:dyDescent="0.2">
      <c r="A2203">
        <v>11000000</v>
      </c>
      <c r="B2203">
        <v>87</v>
      </c>
      <c r="C2203">
        <v>38</v>
      </c>
      <c r="D2203">
        <v>90</v>
      </c>
    </row>
    <row r="2204" spans="1:4" x14ac:dyDescent="0.2">
      <c r="A2204">
        <v>11005000</v>
      </c>
      <c r="B2204">
        <v>87</v>
      </c>
      <c r="C2204">
        <v>38</v>
      </c>
      <c r="D2204">
        <v>90</v>
      </c>
    </row>
    <row r="2205" spans="1:4" x14ac:dyDescent="0.2">
      <c r="A2205">
        <v>11010000</v>
      </c>
      <c r="B2205">
        <v>87</v>
      </c>
      <c r="C2205">
        <v>38</v>
      </c>
      <c r="D2205">
        <v>90</v>
      </c>
    </row>
    <row r="2206" spans="1:4" x14ac:dyDescent="0.2">
      <c r="A2206">
        <v>11015000</v>
      </c>
      <c r="B2206">
        <v>87</v>
      </c>
      <c r="C2206">
        <v>38</v>
      </c>
      <c r="D2206">
        <v>90</v>
      </c>
    </row>
    <row r="2207" spans="1:4" x14ac:dyDescent="0.2">
      <c r="A2207">
        <v>11020000</v>
      </c>
      <c r="B2207">
        <v>87</v>
      </c>
      <c r="C2207">
        <v>38</v>
      </c>
      <c r="D2207">
        <v>90</v>
      </c>
    </row>
    <row r="2208" spans="1:4" x14ac:dyDescent="0.2">
      <c r="A2208">
        <v>11025000</v>
      </c>
      <c r="B2208">
        <v>87</v>
      </c>
      <c r="C2208">
        <v>38</v>
      </c>
      <c r="D2208">
        <v>90</v>
      </c>
    </row>
    <row r="2209" spans="1:4" x14ac:dyDescent="0.2">
      <c r="A2209">
        <v>11030000</v>
      </c>
      <c r="B2209">
        <v>87</v>
      </c>
      <c r="C2209">
        <v>38</v>
      </c>
      <c r="D2209">
        <v>90</v>
      </c>
    </row>
    <row r="2210" spans="1:4" x14ac:dyDescent="0.2">
      <c r="A2210">
        <v>11035000</v>
      </c>
      <c r="B2210">
        <v>87</v>
      </c>
      <c r="C2210">
        <v>38</v>
      </c>
      <c r="D2210">
        <v>90</v>
      </c>
    </row>
    <row r="2211" spans="1:4" x14ac:dyDescent="0.2">
      <c r="A2211">
        <v>11040000</v>
      </c>
      <c r="B2211">
        <v>87</v>
      </c>
      <c r="C2211">
        <v>38</v>
      </c>
      <c r="D2211">
        <v>90</v>
      </c>
    </row>
    <row r="2212" spans="1:4" x14ac:dyDescent="0.2">
      <c r="A2212">
        <v>11045000</v>
      </c>
      <c r="B2212">
        <v>87</v>
      </c>
      <c r="C2212">
        <v>38</v>
      </c>
      <c r="D2212">
        <v>90</v>
      </c>
    </row>
    <row r="2213" spans="1:4" x14ac:dyDescent="0.2">
      <c r="A2213">
        <v>11050000</v>
      </c>
      <c r="B2213">
        <v>87</v>
      </c>
      <c r="C2213">
        <v>38</v>
      </c>
      <c r="D2213">
        <v>90</v>
      </c>
    </row>
    <row r="2214" spans="1:4" x14ac:dyDescent="0.2">
      <c r="A2214">
        <v>11055000</v>
      </c>
      <c r="B2214">
        <v>87</v>
      </c>
      <c r="C2214">
        <v>38</v>
      </c>
      <c r="D2214">
        <v>90</v>
      </c>
    </row>
    <row r="2215" spans="1:4" x14ac:dyDescent="0.2">
      <c r="A2215">
        <v>11060000</v>
      </c>
      <c r="B2215">
        <v>87</v>
      </c>
      <c r="C2215">
        <v>38</v>
      </c>
      <c r="D2215">
        <v>90</v>
      </c>
    </row>
    <row r="2216" spans="1:4" x14ac:dyDescent="0.2">
      <c r="A2216">
        <v>11065000</v>
      </c>
      <c r="B2216">
        <v>87</v>
      </c>
      <c r="C2216">
        <v>38</v>
      </c>
      <c r="D2216">
        <v>90</v>
      </c>
    </row>
    <row r="2217" spans="1:4" x14ac:dyDescent="0.2">
      <c r="A2217">
        <v>11070000</v>
      </c>
      <c r="B2217">
        <v>87</v>
      </c>
      <c r="C2217">
        <v>38</v>
      </c>
      <c r="D2217">
        <v>90</v>
      </c>
    </row>
    <row r="2218" spans="1:4" x14ac:dyDescent="0.2">
      <c r="A2218">
        <v>11075000</v>
      </c>
      <c r="B2218">
        <v>87</v>
      </c>
      <c r="C2218">
        <v>38</v>
      </c>
      <c r="D2218">
        <v>90</v>
      </c>
    </row>
    <row r="2219" spans="1:4" x14ac:dyDescent="0.2">
      <c r="A2219">
        <v>11080000</v>
      </c>
      <c r="B2219">
        <v>87</v>
      </c>
      <c r="C2219">
        <v>38</v>
      </c>
      <c r="D2219">
        <v>90</v>
      </c>
    </row>
    <row r="2220" spans="1:4" x14ac:dyDescent="0.2">
      <c r="A2220">
        <v>11085000</v>
      </c>
      <c r="B2220">
        <v>87</v>
      </c>
      <c r="C2220">
        <v>38</v>
      </c>
      <c r="D2220">
        <v>90</v>
      </c>
    </row>
    <row r="2221" spans="1:4" x14ac:dyDescent="0.2">
      <c r="A2221">
        <v>11090000</v>
      </c>
      <c r="B2221">
        <v>87</v>
      </c>
      <c r="C2221">
        <v>38</v>
      </c>
      <c r="D2221">
        <v>90</v>
      </c>
    </row>
    <row r="2222" spans="1:4" x14ac:dyDescent="0.2">
      <c r="A2222">
        <v>11095000</v>
      </c>
      <c r="B2222">
        <v>87</v>
      </c>
      <c r="C2222">
        <v>38</v>
      </c>
      <c r="D2222">
        <v>90</v>
      </c>
    </row>
    <row r="2223" spans="1:4" x14ac:dyDescent="0.2">
      <c r="A2223">
        <v>11100000</v>
      </c>
      <c r="B2223">
        <v>87</v>
      </c>
      <c r="C2223">
        <v>38</v>
      </c>
      <c r="D2223">
        <v>90</v>
      </c>
    </row>
    <row r="2224" spans="1:4" x14ac:dyDescent="0.2">
      <c r="A2224">
        <v>11105000</v>
      </c>
      <c r="B2224">
        <v>87</v>
      </c>
      <c r="C2224">
        <v>38</v>
      </c>
      <c r="D2224">
        <v>90</v>
      </c>
    </row>
    <row r="2225" spans="1:4" x14ac:dyDescent="0.2">
      <c r="A2225">
        <v>11110000</v>
      </c>
      <c r="B2225">
        <v>87</v>
      </c>
      <c r="C2225">
        <v>38</v>
      </c>
      <c r="D2225">
        <v>90</v>
      </c>
    </row>
    <row r="2226" spans="1:4" x14ac:dyDescent="0.2">
      <c r="A2226">
        <v>11115000</v>
      </c>
      <c r="B2226">
        <v>87</v>
      </c>
      <c r="C2226">
        <v>38</v>
      </c>
      <c r="D2226">
        <v>90</v>
      </c>
    </row>
    <row r="2227" spans="1:4" x14ac:dyDescent="0.2">
      <c r="A2227">
        <v>11120000</v>
      </c>
      <c r="B2227">
        <v>87</v>
      </c>
      <c r="C2227">
        <v>38</v>
      </c>
      <c r="D2227">
        <v>90</v>
      </c>
    </row>
    <row r="2228" spans="1:4" x14ac:dyDescent="0.2">
      <c r="A2228">
        <v>11125000</v>
      </c>
      <c r="B2228">
        <v>87</v>
      </c>
      <c r="C2228">
        <v>38</v>
      </c>
      <c r="D2228">
        <v>90</v>
      </c>
    </row>
    <row r="2229" spans="1:4" x14ac:dyDescent="0.2">
      <c r="A2229">
        <v>11130000</v>
      </c>
      <c r="B2229">
        <v>87</v>
      </c>
      <c r="C2229">
        <v>38</v>
      </c>
      <c r="D2229">
        <v>90</v>
      </c>
    </row>
    <row r="2230" spans="1:4" x14ac:dyDescent="0.2">
      <c r="A2230">
        <v>11135000</v>
      </c>
      <c r="B2230">
        <v>87</v>
      </c>
      <c r="C2230">
        <v>38</v>
      </c>
      <c r="D2230">
        <v>90</v>
      </c>
    </row>
    <row r="2231" spans="1:4" x14ac:dyDescent="0.2">
      <c r="A2231">
        <v>11140000</v>
      </c>
      <c r="B2231">
        <v>87</v>
      </c>
      <c r="C2231">
        <v>38</v>
      </c>
      <c r="D2231">
        <v>90</v>
      </c>
    </row>
    <row r="2232" spans="1:4" x14ac:dyDescent="0.2">
      <c r="A2232">
        <v>11145000</v>
      </c>
      <c r="B2232">
        <v>87</v>
      </c>
      <c r="C2232">
        <v>38</v>
      </c>
      <c r="D2232">
        <v>90</v>
      </c>
    </row>
    <row r="2233" spans="1:4" x14ac:dyDescent="0.2">
      <c r="A2233">
        <v>11150000</v>
      </c>
      <c r="B2233">
        <v>87</v>
      </c>
      <c r="C2233">
        <v>38</v>
      </c>
      <c r="D2233">
        <v>90</v>
      </c>
    </row>
    <row r="2234" spans="1:4" x14ac:dyDescent="0.2">
      <c r="A2234">
        <v>11155000</v>
      </c>
      <c r="B2234">
        <v>87</v>
      </c>
      <c r="C2234">
        <v>38</v>
      </c>
      <c r="D2234">
        <v>90</v>
      </c>
    </row>
    <row r="2235" spans="1:4" x14ac:dyDescent="0.2">
      <c r="A2235">
        <v>11160000</v>
      </c>
      <c r="B2235">
        <v>87</v>
      </c>
      <c r="C2235">
        <v>38</v>
      </c>
      <c r="D2235">
        <v>90</v>
      </c>
    </row>
    <row r="2236" spans="1:4" x14ac:dyDescent="0.2">
      <c r="A2236">
        <v>11165000</v>
      </c>
      <c r="B2236">
        <v>87</v>
      </c>
      <c r="C2236">
        <v>38</v>
      </c>
      <c r="D2236">
        <v>63</v>
      </c>
    </row>
    <row r="2237" spans="1:4" x14ac:dyDescent="0.2">
      <c r="A2237">
        <v>11170000</v>
      </c>
      <c r="B2237">
        <v>87</v>
      </c>
      <c r="C2237">
        <v>38</v>
      </c>
      <c r="D2237">
        <v>63</v>
      </c>
    </row>
    <row r="2238" spans="1:4" x14ac:dyDescent="0.2">
      <c r="A2238">
        <v>11175000</v>
      </c>
      <c r="B2238">
        <v>87</v>
      </c>
      <c r="C2238">
        <v>38</v>
      </c>
      <c r="D2238">
        <v>63</v>
      </c>
    </row>
    <row r="2239" spans="1:4" x14ac:dyDescent="0.2">
      <c r="A2239">
        <v>11180000</v>
      </c>
      <c r="B2239">
        <v>87</v>
      </c>
      <c r="C2239">
        <v>38</v>
      </c>
      <c r="D2239">
        <v>63</v>
      </c>
    </row>
    <row r="2240" spans="1:4" x14ac:dyDescent="0.2">
      <c r="A2240">
        <v>11185000</v>
      </c>
      <c r="B2240">
        <v>87</v>
      </c>
      <c r="C2240">
        <v>38</v>
      </c>
      <c r="D2240">
        <v>63</v>
      </c>
    </row>
    <row r="2241" spans="1:4" x14ac:dyDescent="0.2">
      <c r="A2241">
        <v>11190000</v>
      </c>
      <c r="B2241">
        <v>85</v>
      </c>
      <c r="C2241">
        <v>38</v>
      </c>
      <c r="D2241">
        <v>63</v>
      </c>
    </row>
    <row r="2242" spans="1:4" x14ac:dyDescent="0.2">
      <c r="A2242">
        <v>11195000</v>
      </c>
      <c r="B2242">
        <v>85</v>
      </c>
      <c r="C2242">
        <v>38</v>
      </c>
      <c r="D2242">
        <v>63</v>
      </c>
    </row>
    <row r="2243" spans="1:4" x14ac:dyDescent="0.2">
      <c r="A2243">
        <v>11200000</v>
      </c>
      <c r="B2243">
        <v>85</v>
      </c>
      <c r="C2243">
        <v>38</v>
      </c>
      <c r="D2243">
        <v>90</v>
      </c>
    </row>
    <row r="2244" spans="1:4" x14ac:dyDescent="0.2">
      <c r="A2244">
        <v>11205000</v>
      </c>
      <c r="B2244">
        <v>85</v>
      </c>
      <c r="C2244">
        <v>38</v>
      </c>
      <c r="D2244">
        <v>90</v>
      </c>
    </row>
    <row r="2245" spans="1:4" x14ac:dyDescent="0.2">
      <c r="A2245">
        <v>11210000</v>
      </c>
      <c r="B2245">
        <v>85</v>
      </c>
      <c r="C2245">
        <v>38</v>
      </c>
      <c r="D2245">
        <v>90</v>
      </c>
    </row>
    <row r="2246" spans="1:4" x14ac:dyDescent="0.2">
      <c r="A2246">
        <v>11215000</v>
      </c>
      <c r="B2246">
        <v>85</v>
      </c>
      <c r="C2246">
        <v>38</v>
      </c>
      <c r="D2246">
        <v>90</v>
      </c>
    </row>
    <row r="2247" spans="1:4" x14ac:dyDescent="0.2">
      <c r="A2247">
        <v>11220000</v>
      </c>
      <c r="B2247">
        <v>85</v>
      </c>
      <c r="C2247">
        <v>38</v>
      </c>
      <c r="D2247">
        <v>90</v>
      </c>
    </row>
    <row r="2248" spans="1:4" x14ac:dyDescent="0.2">
      <c r="A2248">
        <v>11225000</v>
      </c>
      <c r="B2248">
        <v>85</v>
      </c>
      <c r="C2248">
        <v>38</v>
      </c>
      <c r="D2248">
        <v>90</v>
      </c>
    </row>
    <row r="2249" spans="1:4" x14ac:dyDescent="0.2">
      <c r="A2249">
        <v>11230000</v>
      </c>
      <c r="B2249">
        <v>85</v>
      </c>
      <c r="C2249">
        <v>37</v>
      </c>
      <c r="D2249">
        <v>90</v>
      </c>
    </row>
    <row r="2250" spans="1:4" x14ac:dyDescent="0.2">
      <c r="A2250">
        <v>11235000</v>
      </c>
      <c r="B2250">
        <v>85</v>
      </c>
      <c r="C2250">
        <v>37</v>
      </c>
      <c r="D2250">
        <v>90</v>
      </c>
    </row>
    <row r="2251" spans="1:4" x14ac:dyDescent="0.2">
      <c r="A2251">
        <v>11240000</v>
      </c>
      <c r="B2251">
        <v>85</v>
      </c>
      <c r="C2251">
        <v>37</v>
      </c>
      <c r="D2251">
        <v>90</v>
      </c>
    </row>
    <row r="2252" spans="1:4" x14ac:dyDescent="0.2">
      <c r="A2252">
        <v>11245000</v>
      </c>
      <c r="B2252">
        <v>85</v>
      </c>
      <c r="C2252">
        <v>37</v>
      </c>
      <c r="D2252">
        <v>90</v>
      </c>
    </row>
    <row r="2253" spans="1:4" x14ac:dyDescent="0.2">
      <c r="A2253">
        <v>11250000</v>
      </c>
      <c r="B2253">
        <v>85</v>
      </c>
      <c r="C2253">
        <v>37</v>
      </c>
      <c r="D2253">
        <v>90</v>
      </c>
    </row>
    <row r="2254" spans="1:4" x14ac:dyDescent="0.2">
      <c r="A2254">
        <v>11255000</v>
      </c>
      <c r="B2254">
        <v>85</v>
      </c>
      <c r="C2254">
        <v>37</v>
      </c>
      <c r="D2254">
        <v>90</v>
      </c>
    </row>
    <row r="2255" spans="1:4" x14ac:dyDescent="0.2">
      <c r="A2255">
        <v>11260000</v>
      </c>
      <c r="B2255">
        <v>85</v>
      </c>
      <c r="C2255">
        <v>37</v>
      </c>
      <c r="D2255">
        <v>90</v>
      </c>
    </row>
    <row r="2256" spans="1:4" x14ac:dyDescent="0.2">
      <c r="A2256">
        <v>11265000</v>
      </c>
      <c r="B2256">
        <v>85</v>
      </c>
      <c r="C2256">
        <v>37</v>
      </c>
      <c r="D2256">
        <v>90</v>
      </c>
    </row>
    <row r="2257" spans="1:4" x14ac:dyDescent="0.2">
      <c r="A2257">
        <v>11270000</v>
      </c>
      <c r="B2257">
        <v>85</v>
      </c>
      <c r="C2257">
        <v>37</v>
      </c>
      <c r="D2257">
        <v>90</v>
      </c>
    </row>
    <row r="2258" spans="1:4" x14ac:dyDescent="0.2">
      <c r="A2258">
        <v>11275000</v>
      </c>
      <c r="B2258">
        <v>85</v>
      </c>
      <c r="C2258">
        <v>37</v>
      </c>
      <c r="D2258">
        <v>90</v>
      </c>
    </row>
    <row r="2259" spans="1:4" x14ac:dyDescent="0.2">
      <c r="A2259">
        <v>11280000</v>
      </c>
      <c r="B2259">
        <v>85</v>
      </c>
      <c r="C2259">
        <v>37</v>
      </c>
      <c r="D2259">
        <v>90</v>
      </c>
    </row>
    <row r="2260" spans="1:4" x14ac:dyDescent="0.2">
      <c r="A2260">
        <v>11285000</v>
      </c>
      <c r="B2260">
        <v>85</v>
      </c>
      <c r="C2260">
        <v>37</v>
      </c>
      <c r="D2260">
        <v>90</v>
      </c>
    </row>
    <row r="2261" spans="1:4" x14ac:dyDescent="0.2">
      <c r="A2261">
        <v>11290000</v>
      </c>
      <c r="B2261">
        <v>85</v>
      </c>
      <c r="C2261">
        <v>37</v>
      </c>
      <c r="D2261">
        <v>90</v>
      </c>
    </row>
    <row r="2262" spans="1:4" x14ac:dyDescent="0.2">
      <c r="A2262">
        <v>11295000</v>
      </c>
      <c r="B2262">
        <v>85</v>
      </c>
      <c r="C2262">
        <v>37</v>
      </c>
      <c r="D2262">
        <v>90</v>
      </c>
    </row>
    <row r="2263" spans="1:4" x14ac:dyDescent="0.2">
      <c r="A2263">
        <v>11300000</v>
      </c>
      <c r="B2263">
        <v>85</v>
      </c>
      <c r="C2263">
        <v>37</v>
      </c>
      <c r="D2263">
        <v>90</v>
      </c>
    </row>
    <row r="2264" spans="1:4" x14ac:dyDescent="0.2">
      <c r="A2264">
        <v>11305000</v>
      </c>
      <c r="B2264">
        <v>85</v>
      </c>
      <c r="C2264">
        <v>37</v>
      </c>
      <c r="D2264">
        <v>90</v>
      </c>
    </row>
    <row r="2265" spans="1:4" x14ac:dyDescent="0.2">
      <c r="A2265">
        <v>11310000</v>
      </c>
      <c r="B2265">
        <v>85</v>
      </c>
      <c r="C2265">
        <v>37</v>
      </c>
      <c r="D2265">
        <v>90</v>
      </c>
    </row>
    <row r="2266" spans="1:4" x14ac:dyDescent="0.2">
      <c r="A2266">
        <v>11315000</v>
      </c>
      <c r="B2266">
        <v>85</v>
      </c>
      <c r="C2266">
        <v>37</v>
      </c>
      <c r="D2266">
        <v>90</v>
      </c>
    </row>
    <row r="2267" spans="1:4" x14ac:dyDescent="0.2">
      <c r="A2267">
        <v>11320000</v>
      </c>
      <c r="B2267">
        <v>85</v>
      </c>
      <c r="C2267">
        <v>37</v>
      </c>
      <c r="D2267">
        <v>90</v>
      </c>
    </row>
    <row r="2268" spans="1:4" x14ac:dyDescent="0.2">
      <c r="A2268">
        <v>11325000</v>
      </c>
      <c r="B2268">
        <v>85</v>
      </c>
      <c r="C2268">
        <v>37</v>
      </c>
      <c r="D2268">
        <v>90</v>
      </c>
    </row>
    <row r="2269" spans="1:4" x14ac:dyDescent="0.2">
      <c r="A2269">
        <v>11330000</v>
      </c>
      <c r="B2269">
        <v>85</v>
      </c>
      <c r="C2269">
        <v>37</v>
      </c>
      <c r="D2269">
        <v>90</v>
      </c>
    </row>
    <row r="2270" spans="1:4" x14ac:dyDescent="0.2">
      <c r="A2270">
        <v>11335000</v>
      </c>
      <c r="B2270">
        <v>85</v>
      </c>
      <c r="C2270">
        <v>37</v>
      </c>
      <c r="D2270">
        <v>90</v>
      </c>
    </row>
    <row r="2271" spans="1:4" x14ac:dyDescent="0.2">
      <c r="A2271">
        <v>11340000</v>
      </c>
      <c r="B2271">
        <v>85</v>
      </c>
      <c r="C2271">
        <v>37</v>
      </c>
      <c r="D2271">
        <v>90</v>
      </c>
    </row>
    <row r="2272" spans="1:4" x14ac:dyDescent="0.2">
      <c r="A2272">
        <v>11345000</v>
      </c>
      <c r="B2272">
        <v>85</v>
      </c>
      <c r="C2272">
        <v>37</v>
      </c>
      <c r="D2272">
        <v>90</v>
      </c>
    </row>
    <row r="2273" spans="1:4" x14ac:dyDescent="0.2">
      <c r="A2273">
        <v>11350000</v>
      </c>
      <c r="B2273">
        <v>85</v>
      </c>
      <c r="C2273">
        <v>37</v>
      </c>
      <c r="D2273">
        <v>90</v>
      </c>
    </row>
    <row r="2274" spans="1:4" x14ac:dyDescent="0.2">
      <c r="A2274">
        <v>11355000</v>
      </c>
      <c r="B2274">
        <v>85</v>
      </c>
      <c r="C2274">
        <v>37</v>
      </c>
      <c r="D2274">
        <v>90</v>
      </c>
    </row>
    <row r="2275" spans="1:4" x14ac:dyDescent="0.2">
      <c r="A2275">
        <v>11360000</v>
      </c>
      <c r="B2275">
        <v>85</v>
      </c>
      <c r="C2275">
        <v>37</v>
      </c>
      <c r="D2275">
        <v>90</v>
      </c>
    </row>
    <row r="2276" spans="1:4" x14ac:dyDescent="0.2">
      <c r="A2276">
        <v>11365000</v>
      </c>
      <c r="B2276">
        <v>85</v>
      </c>
      <c r="C2276">
        <v>37</v>
      </c>
      <c r="D2276">
        <v>90</v>
      </c>
    </row>
    <row r="2277" spans="1:4" x14ac:dyDescent="0.2">
      <c r="A2277">
        <v>11370000</v>
      </c>
      <c r="B2277">
        <v>85</v>
      </c>
      <c r="C2277">
        <v>37</v>
      </c>
      <c r="D2277">
        <v>90</v>
      </c>
    </row>
    <row r="2278" spans="1:4" x14ac:dyDescent="0.2">
      <c r="A2278">
        <v>11375000</v>
      </c>
      <c r="B2278">
        <v>85</v>
      </c>
      <c r="C2278">
        <v>37</v>
      </c>
      <c r="D2278">
        <v>90</v>
      </c>
    </row>
    <row r="2279" spans="1:4" x14ac:dyDescent="0.2">
      <c r="A2279">
        <v>11380000</v>
      </c>
      <c r="B2279">
        <v>85</v>
      </c>
      <c r="C2279">
        <v>37</v>
      </c>
      <c r="D2279">
        <v>90</v>
      </c>
    </row>
    <row r="2280" spans="1:4" x14ac:dyDescent="0.2">
      <c r="A2280">
        <v>11385000</v>
      </c>
      <c r="B2280">
        <v>85</v>
      </c>
      <c r="C2280">
        <v>37</v>
      </c>
      <c r="D2280">
        <v>90</v>
      </c>
    </row>
    <row r="2281" spans="1:4" x14ac:dyDescent="0.2">
      <c r="A2281">
        <v>11390000</v>
      </c>
      <c r="B2281">
        <v>85</v>
      </c>
      <c r="C2281">
        <v>37</v>
      </c>
      <c r="D2281">
        <v>90</v>
      </c>
    </row>
    <row r="2282" spans="1:4" x14ac:dyDescent="0.2">
      <c r="A2282">
        <v>11395000</v>
      </c>
      <c r="B2282">
        <v>85</v>
      </c>
      <c r="C2282">
        <v>37</v>
      </c>
      <c r="D2282">
        <v>90</v>
      </c>
    </row>
    <row r="2283" spans="1:4" x14ac:dyDescent="0.2">
      <c r="A2283">
        <v>11400000</v>
      </c>
      <c r="B2283">
        <v>85</v>
      </c>
      <c r="C2283">
        <v>37</v>
      </c>
      <c r="D2283">
        <v>90</v>
      </c>
    </row>
    <row r="2284" spans="1:4" x14ac:dyDescent="0.2">
      <c r="A2284">
        <v>11405000</v>
      </c>
      <c r="B2284">
        <v>85</v>
      </c>
      <c r="C2284">
        <v>37</v>
      </c>
      <c r="D2284">
        <v>90</v>
      </c>
    </row>
    <row r="2285" spans="1:4" x14ac:dyDescent="0.2">
      <c r="A2285">
        <v>11410000</v>
      </c>
      <c r="B2285">
        <v>85</v>
      </c>
      <c r="C2285">
        <v>37</v>
      </c>
      <c r="D2285">
        <v>90</v>
      </c>
    </row>
    <row r="2286" spans="1:4" x14ac:dyDescent="0.2">
      <c r="A2286">
        <v>11415000</v>
      </c>
      <c r="B2286">
        <v>85</v>
      </c>
      <c r="C2286">
        <v>37</v>
      </c>
      <c r="D2286">
        <v>90</v>
      </c>
    </row>
    <row r="2287" spans="1:4" x14ac:dyDescent="0.2">
      <c r="A2287">
        <v>11420000</v>
      </c>
      <c r="B2287">
        <v>85</v>
      </c>
      <c r="C2287">
        <v>37</v>
      </c>
      <c r="D2287">
        <v>90</v>
      </c>
    </row>
    <row r="2288" spans="1:4" x14ac:dyDescent="0.2">
      <c r="A2288">
        <v>11425000</v>
      </c>
      <c r="B2288">
        <v>85</v>
      </c>
      <c r="C2288">
        <v>37</v>
      </c>
      <c r="D2288">
        <v>90</v>
      </c>
    </row>
    <row r="2289" spans="1:4" x14ac:dyDescent="0.2">
      <c r="A2289">
        <v>11430000</v>
      </c>
      <c r="B2289">
        <v>85</v>
      </c>
      <c r="C2289">
        <v>37</v>
      </c>
      <c r="D2289">
        <v>90</v>
      </c>
    </row>
    <row r="2290" spans="1:4" x14ac:dyDescent="0.2">
      <c r="A2290">
        <v>11435000</v>
      </c>
      <c r="B2290">
        <v>85</v>
      </c>
      <c r="C2290">
        <v>37</v>
      </c>
      <c r="D2290">
        <v>90</v>
      </c>
    </row>
    <row r="2291" spans="1:4" x14ac:dyDescent="0.2">
      <c r="A2291">
        <v>11440000</v>
      </c>
      <c r="B2291">
        <v>85</v>
      </c>
      <c r="C2291">
        <v>37</v>
      </c>
      <c r="D2291">
        <v>90</v>
      </c>
    </row>
    <row r="2292" spans="1:4" x14ac:dyDescent="0.2">
      <c r="A2292">
        <v>11445000</v>
      </c>
      <c r="B2292">
        <v>85</v>
      </c>
      <c r="C2292">
        <v>37</v>
      </c>
      <c r="D2292">
        <v>90</v>
      </c>
    </row>
    <row r="2293" spans="1:4" x14ac:dyDescent="0.2">
      <c r="A2293">
        <v>11450000</v>
      </c>
      <c r="B2293">
        <v>85</v>
      </c>
      <c r="C2293">
        <v>37</v>
      </c>
      <c r="D2293">
        <v>90</v>
      </c>
    </row>
    <row r="2294" spans="1:4" x14ac:dyDescent="0.2">
      <c r="A2294">
        <v>11455000</v>
      </c>
      <c r="B2294">
        <v>85</v>
      </c>
      <c r="C2294">
        <v>37</v>
      </c>
      <c r="D2294">
        <v>90</v>
      </c>
    </row>
    <row r="2295" spans="1:4" x14ac:dyDescent="0.2">
      <c r="A2295">
        <v>11460000</v>
      </c>
      <c r="B2295">
        <v>85</v>
      </c>
      <c r="C2295">
        <v>37</v>
      </c>
      <c r="D2295">
        <v>90</v>
      </c>
    </row>
    <row r="2296" spans="1:4" x14ac:dyDescent="0.2">
      <c r="A2296">
        <v>11465000</v>
      </c>
      <c r="B2296">
        <v>85</v>
      </c>
      <c r="C2296">
        <v>37</v>
      </c>
      <c r="D2296">
        <v>90</v>
      </c>
    </row>
    <row r="2297" spans="1:4" x14ac:dyDescent="0.2">
      <c r="A2297">
        <v>11470000</v>
      </c>
      <c r="B2297">
        <v>85</v>
      </c>
      <c r="C2297">
        <v>37</v>
      </c>
      <c r="D2297">
        <v>90</v>
      </c>
    </row>
    <row r="2298" spans="1:4" x14ac:dyDescent="0.2">
      <c r="A2298">
        <v>11475000</v>
      </c>
      <c r="B2298">
        <v>85</v>
      </c>
      <c r="C2298">
        <v>37</v>
      </c>
      <c r="D2298">
        <v>90</v>
      </c>
    </row>
    <row r="2299" spans="1:4" x14ac:dyDescent="0.2">
      <c r="A2299">
        <v>11480000</v>
      </c>
      <c r="B2299">
        <v>85</v>
      </c>
      <c r="C2299">
        <v>37</v>
      </c>
      <c r="D2299">
        <v>90</v>
      </c>
    </row>
    <row r="2300" spans="1:4" x14ac:dyDescent="0.2">
      <c r="A2300">
        <v>11485000</v>
      </c>
      <c r="B2300">
        <v>85</v>
      </c>
      <c r="C2300">
        <v>37</v>
      </c>
      <c r="D2300">
        <v>90</v>
      </c>
    </row>
    <row r="2301" spans="1:4" x14ac:dyDescent="0.2">
      <c r="A2301">
        <v>11490000</v>
      </c>
      <c r="B2301">
        <v>85</v>
      </c>
      <c r="C2301">
        <v>37</v>
      </c>
      <c r="D2301">
        <v>90</v>
      </c>
    </row>
    <row r="2302" spans="1:4" x14ac:dyDescent="0.2">
      <c r="A2302">
        <v>11495000</v>
      </c>
      <c r="B2302">
        <v>85</v>
      </c>
      <c r="C2302">
        <v>37</v>
      </c>
      <c r="D2302">
        <v>90</v>
      </c>
    </row>
    <row r="2303" spans="1:4" x14ac:dyDescent="0.2">
      <c r="A2303">
        <v>11500000</v>
      </c>
      <c r="B2303">
        <v>85</v>
      </c>
      <c r="C2303">
        <v>37</v>
      </c>
      <c r="D2303">
        <v>90</v>
      </c>
    </row>
    <row r="2304" spans="1:4" x14ac:dyDescent="0.2">
      <c r="A2304">
        <v>11505000</v>
      </c>
      <c r="B2304">
        <v>85</v>
      </c>
      <c r="C2304">
        <v>37</v>
      </c>
      <c r="D2304">
        <v>90</v>
      </c>
    </row>
    <row r="2305" spans="1:4" x14ac:dyDescent="0.2">
      <c r="A2305">
        <v>11510000</v>
      </c>
      <c r="B2305">
        <v>85</v>
      </c>
      <c r="C2305">
        <v>37</v>
      </c>
      <c r="D2305">
        <v>90</v>
      </c>
    </row>
    <row r="2306" spans="1:4" x14ac:dyDescent="0.2">
      <c r="A2306">
        <v>11515000</v>
      </c>
      <c r="B2306">
        <v>85</v>
      </c>
      <c r="C2306">
        <v>37</v>
      </c>
      <c r="D2306">
        <v>90</v>
      </c>
    </row>
    <row r="2307" spans="1:4" x14ac:dyDescent="0.2">
      <c r="A2307">
        <v>11520000</v>
      </c>
      <c r="B2307">
        <v>85</v>
      </c>
      <c r="C2307">
        <v>37</v>
      </c>
      <c r="D2307">
        <v>90</v>
      </c>
    </row>
    <row r="2308" spans="1:4" x14ac:dyDescent="0.2">
      <c r="A2308">
        <v>11525000</v>
      </c>
      <c r="B2308">
        <v>85</v>
      </c>
      <c r="C2308">
        <v>37</v>
      </c>
      <c r="D2308">
        <v>90</v>
      </c>
    </row>
    <row r="2309" spans="1:4" x14ac:dyDescent="0.2">
      <c r="A2309">
        <v>11530000</v>
      </c>
      <c r="B2309">
        <v>85</v>
      </c>
      <c r="C2309">
        <v>37</v>
      </c>
      <c r="D2309">
        <v>90</v>
      </c>
    </row>
    <row r="2310" spans="1:4" x14ac:dyDescent="0.2">
      <c r="A2310">
        <v>11535000</v>
      </c>
      <c r="B2310">
        <v>85</v>
      </c>
      <c r="C2310">
        <v>37</v>
      </c>
      <c r="D2310">
        <v>90</v>
      </c>
    </row>
    <row r="2311" spans="1:4" x14ac:dyDescent="0.2">
      <c r="A2311">
        <v>11540000</v>
      </c>
      <c r="B2311">
        <v>85</v>
      </c>
      <c r="C2311">
        <v>37</v>
      </c>
      <c r="D2311">
        <v>90</v>
      </c>
    </row>
    <row r="2312" spans="1:4" x14ac:dyDescent="0.2">
      <c r="A2312">
        <v>11545000</v>
      </c>
      <c r="B2312">
        <v>85</v>
      </c>
      <c r="C2312">
        <v>37</v>
      </c>
      <c r="D2312">
        <v>90</v>
      </c>
    </row>
    <row r="2313" spans="1:4" x14ac:dyDescent="0.2">
      <c r="A2313">
        <v>11550000</v>
      </c>
      <c r="B2313">
        <v>85</v>
      </c>
      <c r="C2313">
        <v>37</v>
      </c>
      <c r="D2313">
        <v>90</v>
      </c>
    </row>
    <row r="2314" spans="1:4" x14ac:dyDescent="0.2">
      <c r="A2314">
        <v>11555000</v>
      </c>
      <c r="B2314">
        <v>85</v>
      </c>
      <c r="C2314">
        <v>37</v>
      </c>
      <c r="D2314">
        <v>90</v>
      </c>
    </row>
    <row r="2315" spans="1:4" x14ac:dyDescent="0.2">
      <c r="A2315">
        <v>11560000</v>
      </c>
      <c r="B2315">
        <v>85</v>
      </c>
      <c r="C2315">
        <v>37</v>
      </c>
      <c r="D2315">
        <v>90</v>
      </c>
    </row>
    <row r="2316" spans="1:4" x14ac:dyDescent="0.2">
      <c r="A2316">
        <v>11565000</v>
      </c>
      <c r="B2316">
        <v>85</v>
      </c>
      <c r="C2316">
        <v>37</v>
      </c>
      <c r="D2316">
        <v>90</v>
      </c>
    </row>
    <row r="2317" spans="1:4" x14ac:dyDescent="0.2">
      <c r="A2317">
        <v>11570000</v>
      </c>
      <c r="B2317">
        <v>85</v>
      </c>
      <c r="C2317">
        <v>37</v>
      </c>
      <c r="D2317">
        <v>90</v>
      </c>
    </row>
    <row r="2318" spans="1:4" x14ac:dyDescent="0.2">
      <c r="A2318">
        <v>11575000</v>
      </c>
      <c r="B2318">
        <v>85</v>
      </c>
      <c r="C2318">
        <v>37</v>
      </c>
      <c r="D2318">
        <v>90</v>
      </c>
    </row>
    <row r="2319" spans="1:4" x14ac:dyDescent="0.2">
      <c r="A2319">
        <v>11580000</v>
      </c>
      <c r="B2319">
        <v>85</v>
      </c>
      <c r="C2319">
        <v>37</v>
      </c>
      <c r="D2319">
        <v>90</v>
      </c>
    </row>
    <row r="2320" spans="1:4" x14ac:dyDescent="0.2">
      <c r="A2320">
        <v>11585000</v>
      </c>
      <c r="B2320">
        <v>85</v>
      </c>
      <c r="C2320">
        <v>37</v>
      </c>
      <c r="D2320">
        <v>90</v>
      </c>
    </row>
    <row r="2321" spans="1:4" x14ac:dyDescent="0.2">
      <c r="A2321">
        <v>11590000</v>
      </c>
      <c r="B2321">
        <v>85</v>
      </c>
      <c r="C2321">
        <v>37</v>
      </c>
      <c r="D2321">
        <v>90</v>
      </c>
    </row>
    <row r="2322" spans="1:4" x14ac:dyDescent="0.2">
      <c r="A2322">
        <v>11595000</v>
      </c>
      <c r="B2322">
        <v>85</v>
      </c>
      <c r="C2322">
        <v>37</v>
      </c>
      <c r="D2322">
        <v>90</v>
      </c>
    </row>
    <row r="2323" spans="1:4" x14ac:dyDescent="0.2">
      <c r="A2323">
        <v>11600000</v>
      </c>
      <c r="B2323">
        <v>85</v>
      </c>
      <c r="C2323">
        <v>37</v>
      </c>
      <c r="D2323">
        <v>90</v>
      </c>
    </row>
    <row r="2324" spans="1:4" x14ac:dyDescent="0.2">
      <c r="A2324">
        <v>11605000</v>
      </c>
      <c r="B2324">
        <v>85</v>
      </c>
      <c r="C2324">
        <v>37</v>
      </c>
      <c r="D2324">
        <v>90</v>
      </c>
    </row>
    <row r="2325" spans="1:4" x14ac:dyDescent="0.2">
      <c r="A2325">
        <v>11610000</v>
      </c>
      <c r="B2325">
        <v>85</v>
      </c>
      <c r="C2325">
        <v>37</v>
      </c>
      <c r="D2325">
        <v>90</v>
      </c>
    </row>
    <row r="2326" spans="1:4" x14ac:dyDescent="0.2">
      <c r="A2326">
        <v>11615000</v>
      </c>
      <c r="B2326">
        <v>85</v>
      </c>
      <c r="C2326">
        <v>37</v>
      </c>
      <c r="D2326">
        <v>90</v>
      </c>
    </row>
    <row r="2327" spans="1:4" x14ac:dyDescent="0.2">
      <c r="A2327">
        <v>11620000</v>
      </c>
      <c r="B2327">
        <v>85</v>
      </c>
      <c r="C2327">
        <v>37</v>
      </c>
      <c r="D2327">
        <v>90</v>
      </c>
    </row>
    <row r="2328" spans="1:4" x14ac:dyDescent="0.2">
      <c r="A2328">
        <v>11625000</v>
      </c>
      <c r="B2328">
        <v>85</v>
      </c>
      <c r="C2328">
        <v>37</v>
      </c>
      <c r="D2328">
        <v>90</v>
      </c>
    </row>
    <row r="2329" spans="1:4" x14ac:dyDescent="0.2">
      <c r="A2329">
        <v>11630000</v>
      </c>
      <c r="B2329">
        <v>85</v>
      </c>
      <c r="C2329">
        <v>37</v>
      </c>
      <c r="D2329">
        <v>90</v>
      </c>
    </row>
    <row r="2330" spans="1:4" x14ac:dyDescent="0.2">
      <c r="A2330">
        <v>11635000</v>
      </c>
      <c r="B2330">
        <v>85</v>
      </c>
      <c r="C2330">
        <v>37</v>
      </c>
      <c r="D2330">
        <v>90</v>
      </c>
    </row>
    <row r="2331" spans="1:4" x14ac:dyDescent="0.2">
      <c r="A2331">
        <v>11640000</v>
      </c>
      <c r="B2331">
        <v>85</v>
      </c>
      <c r="C2331">
        <v>37</v>
      </c>
      <c r="D2331">
        <v>90</v>
      </c>
    </row>
    <row r="2332" spans="1:4" x14ac:dyDescent="0.2">
      <c r="A2332">
        <v>11645000</v>
      </c>
      <c r="B2332">
        <v>85</v>
      </c>
      <c r="C2332">
        <v>37</v>
      </c>
      <c r="D2332">
        <v>90</v>
      </c>
    </row>
    <row r="2333" spans="1:4" x14ac:dyDescent="0.2">
      <c r="A2333">
        <v>11650000</v>
      </c>
      <c r="B2333">
        <v>85</v>
      </c>
      <c r="C2333">
        <v>37</v>
      </c>
      <c r="D2333">
        <v>90</v>
      </c>
    </row>
    <row r="2334" spans="1:4" x14ac:dyDescent="0.2">
      <c r="A2334">
        <v>11655000</v>
      </c>
      <c r="B2334">
        <v>85</v>
      </c>
      <c r="C2334">
        <v>37</v>
      </c>
      <c r="D2334">
        <v>90</v>
      </c>
    </row>
    <row r="2335" spans="1:4" x14ac:dyDescent="0.2">
      <c r="A2335">
        <v>11660000</v>
      </c>
      <c r="B2335">
        <v>85</v>
      </c>
      <c r="C2335">
        <v>37</v>
      </c>
      <c r="D2335">
        <v>90</v>
      </c>
    </row>
    <row r="2336" spans="1:4" x14ac:dyDescent="0.2">
      <c r="A2336">
        <v>11665000</v>
      </c>
      <c r="B2336">
        <v>85</v>
      </c>
      <c r="C2336">
        <v>37</v>
      </c>
      <c r="D2336">
        <v>90</v>
      </c>
    </row>
    <row r="2337" spans="1:4" x14ac:dyDescent="0.2">
      <c r="A2337">
        <v>11670000</v>
      </c>
      <c r="B2337">
        <v>85</v>
      </c>
      <c r="C2337">
        <v>37</v>
      </c>
      <c r="D2337">
        <v>90</v>
      </c>
    </row>
    <row r="2338" spans="1:4" x14ac:dyDescent="0.2">
      <c r="A2338">
        <v>11675000</v>
      </c>
      <c r="B2338">
        <v>85</v>
      </c>
      <c r="C2338">
        <v>37</v>
      </c>
      <c r="D2338">
        <v>90</v>
      </c>
    </row>
    <row r="2339" spans="1:4" x14ac:dyDescent="0.2">
      <c r="A2339">
        <v>11680000</v>
      </c>
      <c r="B2339">
        <v>85</v>
      </c>
      <c r="C2339">
        <v>37</v>
      </c>
      <c r="D2339">
        <v>90</v>
      </c>
    </row>
    <row r="2340" spans="1:4" x14ac:dyDescent="0.2">
      <c r="A2340">
        <v>11685000</v>
      </c>
      <c r="B2340">
        <v>85</v>
      </c>
      <c r="C2340">
        <v>37</v>
      </c>
      <c r="D2340">
        <v>90</v>
      </c>
    </row>
    <row r="2341" spans="1:4" x14ac:dyDescent="0.2">
      <c r="A2341">
        <v>11690000</v>
      </c>
      <c r="B2341">
        <v>85</v>
      </c>
      <c r="C2341">
        <v>37</v>
      </c>
      <c r="D2341">
        <v>90</v>
      </c>
    </row>
    <row r="2342" spans="1:4" x14ac:dyDescent="0.2">
      <c r="A2342">
        <v>11695000</v>
      </c>
      <c r="B2342">
        <v>85</v>
      </c>
      <c r="C2342">
        <v>37</v>
      </c>
      <c r="D2342">
        <v>90</v>
      </c>
    </row>
    <row r="2343" spans="1:4" x14ac:dyDescent="0.2">
      <c r="A2343">
        <v>11700000</v>
      </c>
      <c r="B2343">
        <v>85</v>
      </c>
      <c r="C2343">
        <v>37</v>
      </c>
      <c r="D2343">
        <v>90</v>
      </c>
    </row>
    <row r="2344" spans="1:4" x14ac:dyDescent="0.2">
      <c r="A2344">
        <v>11705000</v>
      </c>
      <c r="B2344">
        <v>85</v>
      </c>
      <c r="C2344">
        <v>37</v>
      </c>
      <c r="D2344">
        <v>90</v>
      </c>
    </row>
    <row r="2345" spans="1:4" x14ac:dyDescent="0.2">
      <c r="A2345">
        <v>11710000</v>
      </c>
      <c r="B2345">
        <v>85</v>
      </c>
      <c r="C2345">
        <v>37</v>
      </c>
      <c r="D2345">
        <v>90</v>
      </c>
    </row>
    <row r="2346" spans="1:4" x14ac:dyDescent="0.2">
      <c r="A2346">
        <v>11715000</v>
      </c>
      <c r="B2346">
        <v>85</v>
      </c>
      <c r="C2346">
        <v>37</v>
      </c>
      <c r="D2346">
        <v>90</v>
      </c>
    </row>
    <row r="2347" spans="1:4" x14ac:dyDescent="0.2">
      <c r="A2347">
        <v>11720000</v>
      </c>
      <c r="B2347">
        <v>85</v>
      </c>
      <c r="C2347">
        <v>37</v>
      </c>
      <c r="D2347">
        <v>90</v>
      </c>
    </row>
    <row r="2348" spans="1:4" x14ac:dyDescent="0.2">
      <c r="A2348">
        <v>11725000</v>
      </c>
      <c r="B2348">
        <v>85</v>
      </c>
      <c r="C2348">
        <v>37</v>
      </c>
      <c r="D2348">
        <v>90</v>
      </c>
    </row>
    <row r="2349" spans="1:4" x14ac:dyDescent="0.2">
      <c r="A2349">
        <v>11730000</v>
      </c>
      <c r="B2349">
        <v>85</v>
      </c>
      <c r="C2349">
        <v>37</v>
      </c>
      <c r="D2349">
        <v>90</v>
      </c>
    </row>
    <row r="2350" spans="1:4" x14ac:dyDescent="0.2">
      <c r="A2350">
        <v>11735000</v>
      </c>
      <c r="B2350">
        <v>85</v>
      </c>
      <c r="C2350">
        <v>37</v>
      </c>
      <c r="D2350">
        <v>90</v>
      </c>
    </row>
    <row r="2351" spans="1:4" x14ac:dyDescent="0.2">
      <c r="A2351">
        <v>11740000</v>
      </c>
      <c r="B2351">
        <v>85</v>
      </c>
      <c r="C2351">
        <v>37</v>
      </c>
      <c r="D2351">
        <v>63</v>
      </c>
    </row>
    <row r="2352" spans="1:4" x14ac:dyDescent="0.2">
      <c r="A2352">
        <v>11745000</v>
      </c>
      <c r="B2352">
        <v>85</v>
      </c>
      <c r="C2352">
        <v>37</v>
      </c>
      <c r="D2352">
        <v>63</v>
      </c>
    </row>
    <row r="2353" spans="1:4" x14ac:dyDescent="0.2">
      <c r="A2353">
        <v>11750000</v>
      </c>
      <c r="B2353">
        <v>85</v>
      </c>
      <c r="C2353">
        <v>37</v>
      </c>
      <c r="D2353">
        <v>63</v>
      </c>
    </row>
    <row r="2354" spans="1:4" x14ac:dyDescent="0.2">
      <c r="A2354">
        <v>11755000</v>
      </c>
      <c r="B2354">
        <v>85</v>
      </c>
      <c r="C2354">
        <v>37</v>
      </c>
      <c r="D2354">
        <v>63</v>
      </c>
    </row>
    <row r="2355" spans="1:4" x14ac:dyDescent="0.2">
      <c r="A2355">
        <v>11760000</v>
      </c>
      <c r="B2355">
        <v>85</v>
      </c>
      <c r="C2355">
        <v>37</v>
      </c>
      <c r="D2355">
        <v>63</v>
      </c>
    </row>
    <row r="2356" spans="1:4" x14ac:dyDescent="0.2">
      <c r="A2356">
        <v>11765000</v>
      </c>
      <c r="B2356">
        <v>83</v>
      </c>
      <c r="C2356">
        <v>37</v>
      </c>
      <c r="D2356">
        <v>63</v>
      </c>
    </row>
    <row r="2357" spans="1:4" x14ac:dyDescent="0.2">
      <c r="A2357">
        <v>11770000</v>
      </c>
      <c r="B2357">
        <v>83</v>
      </c>
      <c r="C2357">
        <v>37</v>
      </c>
      <c r="D2357">
        <v>63</v>
      </c>
    </row>
    <row r="2358" spans="1:4" x14ac:dyDescent="0.2">
      <c r="A2358">
        <v>11775000</v>
      </c>
      <c r="B2358">
        <v>83</v>
      </c>
      <c r="C2358">
        <v>37</v>
      </c>
      <c r="D2358">
        <v>90</v>
      </c>
    </row>
    <row r="2359" spans="1:4" x14ac:dyDescent="0.2">
      <c r="A2359">
        <v>11780000</v>
      </c>
      <c r="B2359">
        <v>83</v>
      </c>
      <c r="C2359">
        <v>37</v>
      </c>
      <c r="D2359">
        <v>90</v>
      </c>
    </row>
    <row r="2360" spans="1:4" x14ac:dyDescent="0.2">
      <c r="A2360">
        <v>11785000</v>
      </c>
      <c r="B2360">
        <v>83</v>
      </c>
      <c r="C2360">
        <v>37</v>
      </c>
      <c r="D2360">
        <v>90</v>
      </c>
    </row>
    <row r="2361" spans="1:4" x14ac:dyDescent="0.2">
      <c r="A2361">
        <v>11790000</v>
      </c>
      <c r="B2361">
        <v>83</v>
      </c>
      <c r="C2361">
        <v>37</v>
      </c>
      <c r="D2361">
        <v>90</v>
      </c>
    </row>
    <row r="2362" spans="1:4" x14ac:dyDescent="0.2">
      <c r="A2362">
        <v>11795000</v>
      </c>
      <c r="B2362">
        <v>83</v>
      </c>
      <c r="C2362">
        <v>37</v>
      </c>
      <c r="D2362">
        <v>90</v>
      </c>
    </row>
    <row r="2363" spans="1:4" x14ac:dyDescent="0.2">
      <c r="A2363">
        <v>11800000</v>
      </c>
      <c r="B2363">
        <v>83</v>
      </c>
      <c r="C2363">
        <v>37</v>
      </c>
      <c r="D2363">
        <v>90</v>
      </c>
    </row>
    <row r="2364" spans="1:4" x14ac:dyDescent="0.2">
      <c r="A2364">
        <v>11805000</v>
      </c>
      <c r="B2364">
        <v>83</v>
      </c>
      <c r="C2364">
        <v>37</v>
      </c>
      <c r="D2364">
        <v>90</v>
      </c>
    </row>
    <row r="2365" spans="1:4" x14ac:dyDescent="0.2">
      <c r="A2365">
        <v>11810000</v>
      </c>
      <c r="B2365">
        <v>83</v>
      </c>
      <c r="C2365">
        <v>37</v>
      </c>
      <c r="D2365">
        <v>90</v>
      </c>
    </row>
    <row r="2366" spans="1:4" x14ac:dyDescent="0.2">
      <c r="A2366">
        <v>11815000</v>
      </c>
      <c r="B2366">
        <v>83</v>
      </c>
      <c r="C2366">
        <v>37</v>
      </c>
      <c r="D2366">
        <v>90</v>
      </c>
    </row>
    <row r="2367" spans="1:4" x14ac:dyDescent="0.2">
      <c r="A2367">
        <v>11820000</v>
      </c>
      <c r="B2367">
        <v>83</v>
      </c>
      <c r="C2367">
        <v>37</v>
      </c>
      <c r="D2367">
        <v>90</v>
      </c>
    </row>
    <row r="2368" spans="1:4" x14ac:dyDescent="0.2">
      <c r="A2368">
        <v>11825000</v>
      </c>
      <c r="B2368">
        <v>83</v>
      </c>
      <c r="C2368">
        <v>37</v>
      </c>
      <c r="D2368">
        <v>90</v>
      </c>
    </row>
    <row r="2369" spans="1:4" x14ac:dyDescent="0.2">
      <c r="A2369">
        <v>11830000</v>
      </c>
      <c r="B2369">
        <v>83</v>
      </c>
      <c r="C2369">
        <v>37</v>
      </c>
      <c r="D2369">
        <v>90</v>
      </c>
    </row>
    <row r="2370" spans="1:4" x14ac:dyDescent="0.2">
      <c r="A2370">
        <v>11835000</v>
      </c>
      <c r="B2370">
        <v>83</v>
      </c>
      <c r="C2370">
        <v>37</v>
      </c>
      <c r="D2370">
        <v>90</v>
      </c>
    </row>
    <row r="2371" spans="1:4" x14ac:dyDescent="0.2">
      <c r="A2371">
        <v>11840000</v>
      </c>
      <c r="B2371">
        <v>83</v>
      </c>
      <c r="C2371">
        <v>37</v>
      </c>
      <c r="D2371">
        <v>90</v>
      </c>
    </row>
    <row r="2372" spans="1:4" x14ac:dyDescent="0.2">
      <c r="A2372">
        <v>11845000</v>
      </c>
      <c r="B2372">
        <v>83</v>
      </c>
      <c r="C2372">
        <v>37</v>
      </c>
      <c r="D2372">
        <v>90</v>
      </c>
    </row>
    <row r="2373" spans="1:4" x14ac:dyDescent="0.2">
      <c r="A2373">
        <v>11850000</v>
      </c>
      <c r="B2373">
        <v>83</v>
      </c>
      <c r="C2373">
        <v>37</v>
      </c>
      <c r="D2373">
        <v>90</v>
      </c>
    </row>
    <row r="2374" spans="1:4" x14ac:dyDescent="0.2">
      <c r="A2374">
        <v>11855000</v>
      </c>
      <c r="B2374">
        <v>83</v>
      </c>
      <c r="C2374">
        <v>37</v>
      </c>
      <c r="D2374">
        <v>90</v>
      </c>
    </row>
    <row r="2375" spans="1:4" x14ac:dyDescent="0.2">
      <c r="A2375">
        <v>11860000</v>
      </c>
      <c r="B2375">
        <v>83</v>
      </c>
      <c r="C2375">
        <v>37</v>
      </c>
      <c r="D2375">
        <v>90</v>
      </c>
    </row>
    <row r="2376" spans="1:4" x14ac:dyDescent="0.2">
      <c r="A2376">
        <v>11865000</v>
      </c>
      <c r="B2376">
        <v>83</v>
      </c>
      <c r="C2376">
        <v>37</v>
      </c>
      <c r="D2376">
        <v>90</v>
      </c>
    </row>
    <row r="2377" spans="1:4" x14ac:dyDescent="0.2">
      <c r="A2377">
        <v>11870000</v>
      </c>
      <c r="B2377">
        <v>83</v>
      </c>
      <c r="C2377">
        <v>37</v>
      </c>
      <c r="D2377">
        <v>90</v>
      </c>
    </row>
    <row r="2378" spans="1:4" x14ac:dyDescent="0.2">
      <c r="A2378">
        <v>11875000</v>
      </c>
      <c r="B2378">
        <v>83</v>
      </c>
      <c r="C2378">
        <v>36</v>
      </c>
      <c r="D2378">
        <v>90</v>
      </c>
    </row>
    <row r="2379" spans="1:4" x14ac:dyDescent="0.2">
      <c r="A2379">
        <v>11880000</v>
      </c>
      <c r="B2379">
        <v>83</v>
      </c>
      <c r="C2379">
        <v>36</v>
      </c>
      <c r="D2379">
        <v>90</v>
      </c>
    </row>
    <row r="2380" spans="1:4" x14ac:dyDescent="0.2">
      <c r="A2380">
        <v>11885000</v>
      </c>
      <c r="B2380">
        <v>83</v>
      </c>
      <c r="C2380">
        <v>36</v>
      </c>
      <c r="D2380">
        <v>90</v>
      </c>
    </row>
    <row r="2381" spans="1:4" x14ac:dyDescent="0.2">
      <c r="A2381">
        <v>11890000</v>
      </c>
      <c r="B2381">
        <v>83</v>
      </c>
      <c r="C2381">
        <v>36</v>
      </c>
      <c r="D2381">
        <v>90</v>
      </c>
    </row>
    <row r="2382" spans="1:4" x14ac:dyDescent="0.2">
      <c r="A2382">
        <v>11895000</v>
      </c>
      <c r="B2382">
        <v>83</v>
      </c>
      <c r="C2382">
        <v>36</v>
      </c>
      <c r="D2382">
        <v>90</v>
      </c>
    </row>
    <row r="2383" spans="1:4" x14ac:dyDescent="0.2">
      <c r="A2383">
        <v>11900000</v>
      </c>
      <c r="B2383">
        <v>83</v>
      </c>
      <c r="C2383">
        <v>36</v>
      </c>
      <c r="D2383">
        <v>90</v>
      </c>
    </row>
    <row r="2384" spans="1:4" x14ac:dyDescent="0.2">
      <c r="A2384">
        <v>11905000</v>
      </c>
      <c r="B2384">
        <v>83</v>
      </c>
      <c r="C2384">
        <v>36</v>
      </c>
      <c r="D2384">
        <v>90</v>
      </c>
    </row>
    <row r="2385" spans="1:4" x14ac:dyDescent="0.2">
      <c r="A2385">
        <v>11910000</v>
      </c>
      <c r="B2385">
        <v>83</v>
      </c>
      <c r="C2385">
        <v>36</v>
      </c>
      <c r="D2385">
        <v>90</v>
      </c>
    </row>
    <row r="2386" spans="1:4" x14ac:dyDescent="0.2">
      <c r="A2386">
        <v>11915000</v>
      </c>
      <c r="B2386">
        <v>83</v>
      </c>
      <c r="C2386">
        <v>36</v>
      </c>
      <c r="D2386">
        <v>90</v>
      </c>
    </row>
    <row r="2387" spans="1:4" x14ac:dyDescent="0.2">
      <c r="A2387">
        <v>11920000</v>
      </c>
      <c r="B2387">
        <v>83</v>
      </c>
      <c r="C2387">
        <v>36</v>
      </c>
      <c r="D2387">
        <v>90</v>
      </c>
    </row>
    <row r="2388" spans="1:4" x14ac:dyDescent="0.2">
      <c r="A2388">
        <v>11925000</v>
      </c>
      <c r="B2388">
        <v>83</v>
      </c>
      <c r="C2388">
        <v>36</v>
      </c>
      <c r="D2388">
        <v>90</v>
      </c>
    </row>
    <row r="2389" spans="1:4" x14ac:dyDescent="0.2">
      <c r="A2389">
        <v>11930000</v>
      </c>
      <c r="B2389">
        <v>83</v>
      </c>
      <c r="C2389">
        <v>36</v>
      </c>
      <c r="D2389">
        <v>90</v>
      </c>
    </row>
    <row r="2390" spans="1:4" x14ac:dyDescent="0.2">
      <c r="A2390">
        <v>11935000</v>
      </c>
      <c r="B2390">
        <v>83</v>
      </c>
      <c r="C2390">
        <v>36</v>
      </c>
      <c r="D2390">
        <v>90</v>
      </c>
    </row>
    <row r="2391" spans="1:4" x14ac:dyDescent="0.2">
      <c r="A2391">
        <v>11940000</v>
      </c>
      <c r="B2391">
        <v>83</v>
      </c>
      <c r="C2391">
        <v>36</v>
      </c>
      <c r="D2391">
        <v>90</v>
      </c>
    </row>
    <row r="2392" spans="1:4" x14ac:dyDescent="0.2">
      <c r="A2392">
        <v>11945000</v>
      </c>
      <c r="B2392">
        <v>83</v>
      </c>
      <c r="C2392">
        <v>36</v>
      </c>
      <c r="D2392">
        <v>90</v>
      </c>
    </row>
    <row r="2393" spans="1:4" x14ac:dyDescent="0.2">
      <c r="A2393">
        <v>11950000</v>
      </c>
      <c r="B2393">
        <v>83</v>
      </c>
      <c r="C2393">
        <v>36</v>
      </c>
      <c r="D2393">
        <v>90</v>
      </c>
    </row>
    <row r="2394" spans="1:4" x14ac:dyDescent="0.2">
      <c r="A2394">
        <v>11955000</v>
      </c>
      <c r="B2394">
        <v>83</v>
      </c>
      <c r="C2394">
        <v>36</v>
      </c>
      <c r="D2394">
        <v>90</v>
      </c>
    </row>
    <row r="2395" spans="1:4" x14ac:dyDescent="0.2">
      <c r="A2395">
        <v>11960000</v>
      </c>
      <c r="B2395">
        <v>83</v>
      </c>
      <c r="C2395">
        <v>36</v>
      </c>
      <c r="D2395">
        <v>90</v>
      </c>
    </row>
    <row r="2396" spans="1:4" x14ac:dyDescent="0.2">
      <c r="A2396">
        <v>11965000</v>
      </c>
      <c r="B2396">
        <v>83</v>
      </c>
      <c r="C2396">
        <v>36</v>
      </c>
      <c r="D2396">
        <v>90</v>
      </c>
    </row>
    <row r="2397" spans="1:4" x14ac:dyDescent="0.2">
      <c r="A2397">
        <v>11970000</v>
      </c>
      <c r="B2397">
        <v>83</v>
      </c>
      <c r="C2397">
        <v>36</v>
      </c>
      <c r="D2397">
        <v>90</v>
      </c>
    </row>
    <row r="2398" spans="1:4" x14ac:dyDescent="0.2">
      <c r="A2398">
        <v>11975000</v>
      </c>
      <c r="B2398">
        <v>83</v>
      </c>
      <c r="C2398">
        <v>36</v>
      </c>
      <c r="D2398">
        <v>90</v>
      </c>
    </row>
    <row r="2399" spans="1:4" x14ac:dyDescent="0.2">
      <c r="A2399">
        <v>11980000</v>
      </c>
      <c r="B2399">
        <v>83</v>
      </c>
      <c r="C2399">
        <v>36</v>
      </c>
      <c r="D2399">
        <v>90</v>
      </c>
    </row>
    <row r="2400" spans="1:4" x14ac:dyDescent="0.2">
      <c r="A2400">
        <v>11985000</v>
      </c>
      <c r="B2400">
        <v>83</v>
      </c>
      <c r="C2400">
        <v>36</v>
      </c>
      <c r="D2400">
        <v>90</v>
      </c>
    </row>
    <row r="2401" spans="1:4" x14ac:dyDescent="0.2">
      <c r="A2401">
        <v>11990000</v>
      </c>
      <c r="B2401">
        <v>83</v>
      </c>
      <c r="C2401">
        <v>36</v>
      </c>
      <c r="D2401">
        <v>90</v>
      </c>
    </row>
    <row r="2402" spans="1:4" x14ac:dyDescent="0.2">
      <c r="A2402">
        <v>11995000</v>
      </c>
      <c r="B2402">
        <v>83</v>
      </c>
      <c r="C2402">
        <v>36</v>
      </c>
      <c r="D2402">
        <v>90</v>
      </c>
    </row>
    <row r="2403" spans="1:4" x14ac:dyDescent="0.2">
      <c r="A2403">
        <v>12000000</v>
      </c>
      <c r="B2403">
        <v>83</v>
      </c>
      <c r="C2403">
        <v>36</v>
      </c>
      <c r="D2403">
        <v>90</v>
      </c>
    </row>
    <row r="2404" spans="1:4" x14ac:dyDescent="0.2">
      <c r="A2404">
        <v>12005000</v>
      </c>
      <c r="B2404">
        <v>83</v>
      </c>
      <c r="C2404">
        <v>36</v>
      </c>
      <c r="D2404">
        <v>90</v>
      </c>
    </row>
    <row r="2405" spans="1:4" x14ac:dyDescent="0.2">
      <c r="A2405">
        <v>12010000</v>
      </c>
      <c r="B2405">
        <v>83</v>
      </c>
      <c r="C2405">
        <v>36</v>
      </c>
      <c r="D2405">
        <v>90</v>
      </c>
    </row>
    <row r="2406" spans="1:4" x14ac:dyDescent="0.2">
      <c r="A2406">
        <v>12015000</v>
      </c>
      <c r="B2406">
        <v>83</v>
      </c>
      <c r="C2406">
        <v>36</v>
      </c>
      <c r="D2406">
        <v>90</v>
      </c>
    </row>
    <row r="2407" spans="1:4" x14ac:dyDescent="0.2">
      <c r="A2407">
        <v>12020000</v>
      </c>
      <c r="B2407">
        <v>83</v>
      </c>
      <c r="C2407">
        <v>36</v>
      </c>
      <c r="D2407">
        <v>90</v>
      </c>
    </row>
    <row r="2408" spans="1:4" x14ac:dyDescent="0.2">
      <c r="A2408">
        <v>12025000</v>
      </c>
      <c r="B2408">
        <v>83</v>
      </c>
      <c r="C2408">
        <v>36</v>
      </c>
      <c r="D2408">
        <v>90</v>
      </c>
    </row>
    <row r="2409" spans="1:4" x14ac:dyDescent="0.2">
      <c r="A2409">
        <v>12030000</v>
      </c>
      <c r="B2409">
        <v>83</v>
      </c>
      <c r="C2409">
        <v>36</v>
      </c>
      <c r="D2409">
        <v>90</v>
      </c>
    </row>
    <row r="2410" spans="1:4" x14ac:dyDescent="0.2">
      <c r="A2410">
        <v>12035000</v>
      </c>
      <c r="B2410">
        <v>83</v>
      </c>
      <c r="C2410">
        <v>36</v>
      </c>
      <c r="D2410">
        <v>90</v>
      </c>
    </row>
    <row r="2411" spans="1:4" x14ac:dyDescent="0.2">
      <c r="A2411">
        <v>12040000</v>
      </c>
      <c r="B2411">
        <v>83</v>
      </c>
      <c r="C2411">
        <v>36</v>
      </c>
      <c r="D2411">
        <v>90</v>
      </c>
    </row>
    <row r="2412" spans="1:4" x14ac:dyDescent="0.2">
      <c r="A2412">
        <v>12045000</v>
      </c>
      <c r="B2412">
        <v>83</v>
      </c>
      <c r="C2412">
        <v>36</v>
      </c>
      <c r="D2412">
        <v>90</v>
      </c>
    </row>
    <row r="2413" spans="1:4" x14ac:dyDescent="0.2">
      <c r="A2413">
        <v>12050000</v>
      </c>
      <c r="B2413">
        <v>83</v>
      </c>
      <c r="C2413">
        <v>36</v>
      </c>
      <c r="D2413">
        <v>90</v>
      </c>
    </row>
    <row r="2414" spans="1:4" x14ac:dyDescent="0.2">
      <c r="A2414">
        <v>12055000</v>
      </c>
      <c r="B2414">
        <v>83</v>
      </c>
      <c r="C2414">
        <v>36</v>
      </c>
      <c r="D2414">
        <v>90</v>
      </c>
    </row>
    <row r="2415" spans="1:4" x14ac:dyDescent="0.2">
      <c r="A2415">
        <v>12060000</v>
      </c>
      <c r="B2415">
        <v>83</v>
      </c>
      <c r="C2415">
        <v>36</v>
      </c>
      <c r="D2415">
        <v>90</v>
      </c>
    </row>
    <row r="2416" spans="1:4" x14ac:dyDescent="0.2">
      <c r="A2416">
        <v>12065000</v>
      </c>
      <c r="B2416">
        <v>83</v>
      </c>
      <c r="C2416">
        <v>36</v>
      </c>
      <c r="D2416">
        <v>90</v>
      </c>
    </row>
    <row r="2417" spans="1:4" x14ac:dyDescent="0.2">
      <c r="A2417">
        <v>12070000</v>
      </c>
      <c r="B2417">
        <v>83</v>
      </c>
      <c r="C2417">
        <v>36</v>
      </c>
      <c r="D2417">
        <v>90</v>
      </c>
    </row>
    <row r="2418" spans="1:4" x14ac:dyDescent="0.2">
      <c r="A2418">
        <v>12075000</v>
      </c>
      <c r="B2418">
        <v>83</v>
      </c>
      <c r="C2418">
        <v>36</v>
      </c>
      <c r="D2418">
        <v>90</v>
      </c>
    </row>
    <row r="2419" spans="1:4" x14ac:dyDescent="0.2">
      <c r="A2419">
        <v>12080000</v>
      </c>
      <c r="B2419">
        <v>83</v>
      </c>
      <c r="C2419">
        <v>36</v>
      </c>
      <c r="D2419">
        <v>90</v>
      </c>
    </row>
    <row r="2420" spans="1:4" x14ac:dyDescent="0.2">
      <c r="A2420">
        <v>12085000</v>
      </c>
      <c r="B2420">
        <v>83</v>
      </c>
      <c r="C2420">
        <v>36</v>
      </c>
      <c r="D2420">
        <v>90</v>
      </c>
    </row>
    <row r="2421" spans="1:4" x14ac:dyDescent="0.2">
      <c r="A2421">
        <v>12090000</v>
      </c>
      <c r="B2421">
        <v>83</v>
      </c>
      <c r="C2421">
        <v>36</v>
      </c>
      <c r="D2421">
        <v>90</v>
      </c>
    </row>
    <row r="2422" spans="1:4" x14ac:dyDescent="0.2">
      <c r="A2422">
        <v>12095000</v>
      </c>
      <c r="B2422">
        <v>83</v>
      </c>
      <c r="C2422">
        <v>36</v>
      </c>
      <c r="D2422">
        <v>90</v>
      </c>
    </row>
    <row r="2423" spans="1:4" x14ac:dyDescent="0.2">
      <c r="A2423">
        <v>12100000</v>
      </c>
      <c r="B2423">
        <v>83</v>
      </c>
      <c r="C2423">
        <v>36</v>
      </c>
      <c r="D2423">
        <v>90</v>
      </c>
    </row>
    <row r="2424" spans="1:4" x14ac:dyDescent="0.2">
      <c r="A2424">
        <v>12105000</v>
      </c>
      <c r="B2424">
        <v>83</v>
      </c>
      <c r="C2424">
        <v>36</v>
      </c>
      <c r="D2424">
        <v>90</v>
      </c>
    </row>
    <row r="2425" spans="1:4" x14ac:dyDescent="0.2">
      <c r="A2425">
        <v>12110000</v>
      </c>
      <c r="B2425">
        <v>83</v>
      </c>
      <c r="C2425">
        <v>36</v>
      </c>
      <c r="D2425">
        <v>90</v>
      </c>
    </row>
    <row r="2426" spans="1:4" x14ac:dyDescent="0.2">
      <c r="A2426">
        <v>12115000</v>
      </c>
      <c r="B2426">
        <v>83</v>
      </c>
      <c r="C2426">
        <v>36</v>
      </c>
      <c r="D2426">
        <v>90</v>
      </c>
    </row>
    <row r="2427" spans="1:4" x14ac:dyDescent="0.2">
      <c r="A2427">
        <v>12120000</v>
      </c>
      <c r="B2427">
        <v>83</v>
      </c>
      <c r="C2427">
        <v>36</v>
      </c>
      <c r="D2427">
        <v>90</v>
      </c>
    </row>
    <row r="2428" spans="1:4" x14ac:dyDescent="0.2">
      <c r="A2428">
        <v>12125000</v>
      </c>
      <c r="B2428">
        <v>83</v>
      </c>
      <c r="C2428">
        <v>36</v>
      </c>
      <c r="D2428">
        <v>90</v>
      </c>
    </row>
    <row r="2429" spans="1:4" x14ac:dyDescent="0.2">
      <c r="A2429">
        <v>12130000</v>
      </c>
      <c r="B2429">
        <v>83</v>
      </c>
      <c r="C2429">
        <v>36</v>
      </c>
      <c r="D2429">
        <v>90</v>
      </c>
    </row>
    <row r="2430" spans="1:4" x14ac:dyDescent="0.2">
      <c r="A2430">
        <v>12135000</v>
      </c>
      <c r="B2430">
        <v>83</v>
      </c>
      <c r="C2430">
        <v>36</v>
      </c>
      <c r="D2430">
        <v>90</v>
      </c>
    </row>
    <row r="2431" spans="1:4" x14ac:dyDescent="0.2">
      <c r="A2431">
        <v>12140000</v>
      </c>
      <c r="B2431">
        <v>83</v>
      </c>
      <c r="C2431">
        <v>36</v>
      </c>
      <c r="D2431">
        <v>90</v>
      </c>
    </row>
    <row r="2432" spans="1:4" x14ac:dyDescent="0.2">
      <c r="A2432">
        <v>12145000</v>
      </c>
      <c r="B2432">
        <v>83</v>
      </c>
      <c r="C2432">
        <v>36</v>
      </c>
      <c r="D2432">
        <v>90</v>
      </c>
    </row>
    <row r="2433" spans="1:4" x14ac:dyDescent="0.2">
      <c r="A2433">
        <v>12150000</v>
      </c>
      <c r="B2433">
        <v>83</v>
      </c>
      <c r="C2433">
        <v>36</v>
      </c>
      <c r="D2433">
        <v>90</v>
      </c>
    </row>
    <row r="2434" spans="1:4" x14ac:dyDescent="0.2">
      <c r="A2434">
        <v>12155000</v>
      </c>
      <c r="B2434">
        <v>83</v>
      </c>
      <c r="C2434">
        <v>36</v>
      </c>
      <c r="D2434">
        <v>90</v>
      </c>
    </row>
    <row r="2435" spans="1:4" x14ac:dyDescent="0.2">
      <c r="A2435">
        <v>12160000</v>
      </c>
      <c r="B2435">
        <v>83</v>
      </c>
      <c r="C2435">
        <v>36</v>
      </c>
      <c r="D2435">
        <v>90</v>
      </c>
    </row>
    <row r="2436" spans="1:4" x14ac:dyDescent="0.2">
      <c r="A2436">
        <v>12165000</v>
      </c>
      <c r="B2436">
        <v>83</v>
      </c>
      <c r="C2436">
        <v>36</v>
      </c>
      <c r="D2436">
        <v>90</v>
      </c>
    </row>
    <row r="2437" spans="1:4" x14ac:dyDescent="0.2">
      <c r="A2437">
        <v>12170000</v>
      </c>
      <c r="B2437">
        <v>83</v>
      </c>
      <c r="C2437">
        <v>36</v>
      </c>
      <c r="D2437">
        <v>90</v>
      </c>
    </row>
    <row r="2438" spans="1:4" x14ac:dyDescent="0.2">
      <c r="A2438">
        <v>12175000</v>
      </c>
      <c r="B2438">
        <v>83</v>
      </c>
      <c r="C2438">
        <v>36</v>
      </c>
      <c r="D2438">
        <v>90</v>
      </c>
    </row>
    <row r="2439" spans="1:4" x14ac:dyDescent="0.2">
      <c r="A2439">
        <v>12180000</v>
      </c>
      <c r="B2439">
        <v>83</v>
      </c>
      <c r="C2439">
        <v>36</v>
      </c>
      <c r="D2439">
        <v>90</v>
      </c>
    </row>
    <row r="2440" spans="1:4" x14ac:dyDescent="0.2">
      <c r="A2440">
        <v>12185000</v>
      </c>
      <c r="B2440">
        <v>83</v>
      </c>
      <c r="C2440">
        <v>36</v>
      </c>
      <c r="D2440">
        <v>90</v>
      </c>
    </row>
    <row r="2441" spans="1:4" x14ac:dyDescent="0.2">
      <c r="A2441">
        <v>12190000</v>
      </c>
      <c r="B2441">
        <v>83</v>
      </c>
      <c r="C2441">
        <v>36</v>
      </c>
      <c r="D2441">
        <v>90</v>
      </c>
    </row>
    <row r="2442" spans="1:4" x14ac:dyDescent="0.2">
      <c r="A2442">
        <v>12195000</v>
      </c>
      <c r="B2442">
        <v>83</v>
      </c>
      <c r="C2442">
        <v>36</v>
      </c>
      <c r="D2442">
        <v>90</v>
      </c>
    </row>
    <row r="2443" spans="1:4" x14ac:dyDescent="0.2">
      <c r="A2443">
        <v>12200000</v>
      </c>
      <c r="B2443">
        <v>83</v>
      </c>
      <c r="C2443">
        <v>36</v>
      </c>
      <c r="D2443">
        <v>90</v>
      </c>
    </row>
    <row r="2444" spans="1:4" x14ac:dyDescent="0.2">
      <c r="A2444">
        <v>12205000</v>
      </c>
      <c r="B2444">
        <v>83</v>
      </c>
      <c r="C2444">
        <v>36</v>
      </c>
      <c r="D2444">
        <v>90</v>
      </c>
    </row>
    <row r="2445" spans="1:4" x14ac:dyDescent="0.2">
      <c r="A2445">
        <v>12210000</v>
      </c>
      <c r="B2445">
        <v>83</v>
      </c>
      <c r="C2445">
        <v>36</v>
      </c>
      <c r="D2445">
        <v>90</v>
      </c>
    </row>
    <row r="2446" spans="1:4" x14ac:dyDescent="0.2">
      <c r="A2446">
        <v>12215000</v>
      </c>
      <c r="B2446">
        <v>83</v>
      </c>
      <c r="C2446">
        <v>36</v>
      </c>
      <c r="D2446">
        <v>90</v>
      </c>
    </row>
    <row r="2447" spans="1:4" x14ac:dyDescent="0.2">
      <c r="A2447">
        <v>12220000</v>
      </c>
      <c r="B2447">
        <v>83</v>
      </c>
      <c r="C2447">
        <v>36</v>
      </c>
      <c r="D2447">
        <v>90</v>
      </c>
    </row>
    <row r="2448" spans="1:4" x14ac:dyDescent="0.2">
      <c r="A2448">
        <v>12225000</v>
      </c>
      <c r="B2448">
        <v>83</v>
      </c>
      <c r="C2448">
        <v>36</v>
      </c>
      <c r="D2448">
        <v>90</v>
      </c>
    </row>
    <row r="2449" spans="1:4" x14ac:dyDescent="0.2">
      <c r="A2449">
        <v>12230000</v>
      </c>
      <c r="B2449">
        <v>83</v>
      </c>
      <c r="C2449">
        <v>36</v>
      </c>
      <c r="D2449">
        <v>90</v>
      </c>
    </row>
    <row r="2450" spans="1:4" x14ac:dyDescent="0.2">
      <c r="A2450">
        <v>12235000</v>
      </c>
      <c r="B2450">
        <v>83</v>
      </c>
      <c r="C2450">
        <v>36</v>
      </c>
      <c r="D2450">
        <v>90</v>
      </c>
    </row>
    <row r="2451" spans="1:4" x14ac:dyDescent="0.2">
      <c r="A2451">
        <v>12240000</v>
      </c>
      <c r="B2451">
        <v>83</v>
      </c>
      <c r="C2451">
        <v>36</v>
      </c>
      <c r="D2451">
        <v>90</v>
      </c>
    </row>
    <row r="2452" spans="1:4" x14ac:dyDescent="0.2">
      <c r="A2452">
        <v>12245000</v>
      </c>
      <c r="B2452">
        <v>83</v>
      </c>
      <c r="C2452">
        <v>36</v>
      </c>
      <c r="D2452">
        <v>90</v>
      </c>
    </row>
    <row r="2453" spans="1:4" x14ac:dyDescent="0.2">
      <c r="A2453">
        <v>12250000</v>
      </c>
      <c r="B2453">
        <v>83</v>
      </c>
      <c r="C2453">
        <v>36</v>
      </c>
      <c r="D2453">
        <v>90</v>
      </c>
    </row>
    <row r="2454" spans="1:4" x14ac:dyDescent="0.2">
      <c r="A2454">
        <v>12255000</v>
      </c>
      <c r="B2454">
        <v>83</v>
      </c>
      <c r="C2454">
        <v>36</v>
      </c>
      <c r="D2454">
        <v>90</v>
      </c>
    </row>
    <row r="2455" spans="1:4" x14ac:dyDescent="0.2">
      <c r="A2455">
        <v>12260000</v>
      </c>
      <c r="B2455">
        <v>83</v>
      </c>
      <c r="C2455">
        <v>36</v>
      </c>
      <c r="D2455">
        <v>90</v>
      </c>
    </row>
    <row r="2456" spans="1:4" x14ac:dyDescent="0.2">
      <c r="A2456">
        <v>12265000</v>
      </c>
      <c r="B2456">
        <v>83</v>
      </c>
      <c r="C2456">
        <v>36</v>
      </c>
      <c r="D2456">
        <v>90</v>
      </c>
    </row>
    <row r="2457" spans="1:4" x14ac:dyDescent="0.2">
      <c r="A2457">
        <v>12270000</v>
      </c>
      <c r="B2457">
        <v>83</v>
      </c>
      <c r="C2457">
        <v>36</v>
      </c>
      <c r="D2457">
        <v>90</v>
      </c>
    </row>
    <row r="2458" spans="1:4" x14ac:dyDescent="0.2">
      <c r="A2458">
        <v>12275000</v>
      </c>
      <c r="B2458">
        <v>83</v>
      </c>
      <c r="C2458">
        <v>36</v>
      </c>
      <c r="D2458">
        <v>90</v>
      </c>
    </row>
    <row r="2459" spans="1:4" x14ac:dyDescent="0.2">
      <c r="A2459">
        <v>12280000</v>
      </c>
      <c r="B2459">
        <v>83</v>
      </c>
      <c r="C2459">
        <v>36</v>
      </c>
      <c r="D2459">
        <v>90</v>
      </c>
    </row>
    <row r="2460" spans="1:4" x14ac:dyDescent="0.2">
      <c r="A2460">
        <v>12285000</v>
      </c>
      <c r="B2460">
        <v>83</v>
      </c>
      <c r="C2460">
        <v>36</v>
      </c>
      <c r="D2460">
        <v>90</v>
      </c>
    </row>
    <row r="2461" spans="1:4" x14ac:dyDescent="0.2">
      <c r="A2461">
        <v>12290000</v>
      </c>
      <c r="B2461">
        <v>83</v>
      </c>
      <c r="C2461">
        <v>36</v>
      </c>
      <c r="D2461">
        <v>63</v>
      </c>
    </row>
    <row r="2462" spans="1:4" x14ac:dyDescent="0.2">
      <c r="A2462">
        <v>12295000</v>
      </c>
      <c r="B2462">
        <v>83</v>
      </c>
      <c r="C2462">
        <v>36</v>
      </c>
      <c r="D2462">
        <v>63</v>
      </c>
    </row>
    <row r="2463" spans="1:4" x14ac:dyDescent="0.2">
      <c r="A2463">
        <v>12300000</v>
      </c>
      <c r="B2463">
        <v>83</v>
      </c>
      <c r="C2463">
        <v>36</v>
      </c>
      <c r="D2463">
        <v>63</v>
      </c>
    </row>
    <row r="2464" spans="1:4" x14ac:dyDescent="0.2">
      <c r="A2464">
        <v>12305000</v>
      </c>
      <c r="B2464">
        <v>83</v>
      </c>
      <c r="C2464">
        <v>36</v>
      </c>
      <c r="D2464">
        <v>63</v>
      </c>
    </row>
    <row r="2465" spans="1:4" x14ac:dyDescent="0.2">
      <c r="A2465">
        <v>12310000</v>
      </c>
      <c r="B2465">
        <v>83</v>
      </c>
      <c r="C2465">
        <v>36</v>
      </c>
      <c r="D2465">
        <v>63</v>
      </c>
    </row>
    <row r="2466" spans="1:4" x14ac:dyDescent="0.2">
      <c r="A2466">
        <v>12315000</v>
      </c>
      <c r="B2466">
        <v>83</v>
      </c>
      <c r="C2466">
        <v>36</v>
      </c>
      <c r="D2466">
        <v>63</v>
      </c>
    </row>
    <row r="2467" spans="1:4" x14ac:dyDescent="0.2">
      <c r="A2467">
        <v>12320000</v>
      </c>
      <c r="B2467">
        <v>81</v>
      </c>
      <c r="C2467">
        <v>36</v>
      </c>
      <c r="D2467">
        <v>63</v>
      </c>
    </row>
    <row r="2468" spans="1:4" x14ac:dyDescent="0.2">
      <c r="A2468">
        <v>12325000</v>
      </c>
      <c r="B2468">
        <v>81</v>
      </c>
      <c r="C2468">
        <v>36</v>
      </c>
      <c r="D2468">
        <v>90</v>
      </c>
    </row>
    <row r="2469" spans="1:4" x14ac:dyDescent="0.2">
      <c r="A2469">
        <v>12330000</v>
      </c>
      <c r="B2469">
        <v>81</v>
      </c>
      <c r="C2469">
        <v>36</v>
      </c>
      <c r="D2469">
        <v>90</v>
      </c>
    </row>
    <row r="2470" spans="1:4" x14ac:dyDescent="0.2">
      <c r="A2470">
        <v>12335000</v>
      </c>
      <c r="B2470">
        <v>81</v>
      </c>
      <c r="C2470">
        <v>36</v>
      </c>
      <c r="D2470">
        <v>90</v>
      </c>
    </row>
    <row r="2471" spans="1:4" x14ac:dyDescent="0.2">
      <c r="A2471">
        <v>12340000</v>
      </c>
      <c r="B2471">
        <v>81</v>
      </c>
      <c r="C2471">
        <v>36</v>
      </c>
      <c r="D2471">
        <v>90</v>
      </c>
    </row>
    <row r="2472" spans="1:4" x14ac:dyDescent="0.2">
      <c r="A2472">
        <v>12345000</v>
      </c>
      <c r="B2472">
        <v>81</v>
      </c>
      <c r="C2472">
        <v>36</v>
      </c>
      <c r="D2472">
        <v>90</v>
      </c>
    </row>
    <row r="2473" spans="1:4" x14ac:dyDescent="0.2">
      <c r="A2473">
        <v>12350000</v>
      </c>
      <c r="B2473">
        <v>81</v>
      </c>
      <c r="C2473">
        <v>36</v>
      </c>
      <c r="D2473">
        <v>90</v>
      </c>
    </row>
    <row r="2474" spans="1:4" x14ac:dyDescent="0.2">
      <c r="A2474">
        <v>12355000</v>
      </c>
      <c r="B2474">
        <v>81</v>
      </c>
      <c r="C2474">
        <v>36</v>
      </c>
      <c r="D2474">
        <v>90</v>
      </c>
    </row>
    <row r="2475" spans="1:4" x14ac:dyDescent="0.2">
      <c r="A2475">
        <v>12360000</v>
      </c>
      <c r="B2475">
        <v>81</v>
      </c>
      <c r="C2475">
        <v>36</v>
      </c>
      <c r="D2475">
        <v>90</v>
      </c>
    </row>
    <row r="2476" spans="1:4" x14ac:dyDescent="0.2">
      <c r="A2476">
        <v>12365000</v>
      </c>
      <c r="B2476">
        <v>81</v>
      </c>
      <c r="C2476">
        <v>36</v>
      </c>
      <c r="D2476">
        <v>90</v>
      </c>
    </row>
    <row r="2477" spans="1:4" x14ac:dyDescent="0.2">
      <c r="A2477">
        <v>12370000</v>
      </c>
      <c r="B2477">
        <v>81</v>
      </c>
      <c r="C2477">
        <v>36</v>
      </c>
      <c r="D2477">
        <v>90</v>
      </c>
    </row>
    <row r="2478" spans="1:4" x14ac:dyDescent="0.2">
      <c r="A2478">
        <v>12375000</v>
      </c>
      <c r="B2478">
        <v>81</v>
      </c>
      <c r="C2478">
        <v>36</v>
      </c>
      <c r="D2478">
        <v>90</v>
      </c>
    </row>
    <row r="2479" spans="1:4" x14ac:dyDescent="0.2">
      <c r="A2479">
        <v>12380000</v>
      </c>
      <c r="B2479">
        <v>81</v>
      </c>
      <c r="C2479">
        <v>36</v>
      </c>
      <c r="D2479">
        <v>90</v>
      </c>
    </row>
    <row r="2480" spans="1:4" x14ac:dyDescent="0.2">
      <c r="A2480">
        <v>12385000</v>
      </c>
      <c r="B2480">
        <v>81</v>
      </c>
      <c r="C2480">
        <v>36</v>
      </c>
      <c r="D2480">
        <v>90</v>
      </c>
    </row>
    <row r="2481" spans="1:4" x14ac:dyDescent="0.2">
      <c r="A2481">
        <v>12390000</v>
      </c>
      <c r="B2481">
        <v>81</v>
      </c>
      <c r="C2481">
        <v>36</v>
      </c>
      <c r="D2481">
        <v>90</v>
      </c>
    </row>
    <row r="2482" spans="1:4" x14ac:dyDescent="0.2">
      <c r="A2482">
        <v>12395000</v>
      </c>
      <c r="B2482">
        <v>81</v>
      </c>
      <c r="C2482">
        <v>36</v>
      </c>
      <c r="D2482">
        <v>90</v>
      </c>
    </row>
    <row r="2483" spans="1:4" x14ac:dyDescent="0.2">
      <c r="A2483">
        <v>12400000</v>
      </c>
      <c r="B2483">
        <v>81</v>
      </c>
      <c r="C2483">
        <v>36</v>
      </c>
      <c r="D2483">
        <v>90</v>
      </c>
    </row>
    <row r="2484" spans="1:4" x14ac:dyDescent="0.2">
      <c r="A2484">
        <v>12405000</v>
      </c>
      <c r="B2484">
        <v>81</v>
      </c>
      <c r="C2484">
        <v>36</v>
      </c>
      <c r="D2484">
        <v>90</v>
      </c>
    </row>
    <row r="2485" spans="1:4" x14ac:dyDescent="0.2">
      <c r="A2485">
        <v>12410000</v>
      </c>
      <c r="B2485">
        <v>81</v>
      </c>
      <c r="C2485">
        <v>36</v>
      </c>
      <c r="D2485">
        <v>90</v>
      </c>
    </row>
    <row r="2486" spans="1:4" x14ac:dyDescent="0.2">
      <c r="A2486">
        <v>12415000</v>
      </c>
      <c r="B2486">
        <v>81</v>
      </c>
      <c r="C2486">
        <v>36</v>
      </c>
      <c r="D2486">
        <v>90</v>
      </c>
    </row>
    <row r="2487" spans="1:4" x14ac:dyDescent="0.2">
      <c r="A2487">
        <v>12420000</v>
      </c>
      <c r="B2487">
        <v>81</v>
      </c>
      <c r="C2487">
        <v>36</v>
      </c>
      <c r="D2487">
        <v>90</v>
      </c>
    </row>
    <row r="2488" spans="1:4" x14ac:dyDescent="0.2">
      <c r="A2488">
        <v>12425000</v>
      </c>
      <c r="B2488">
        <v>81</v>
      </c>
      <c r="C2488">
        <v>36</v>
      </c>
      <c r="D2488">
        <v>90</v>
      </c>
    </row>
    <row r="2489" spans="1:4" x14ac:dyDescent="0.2">
      <c r="A2489">
        <v>12430000</v>
      </c>
      <c r="B2489">
        <v>81</v>
      </c>
      <c r="C2489">
        <v>36</v>
      </c>
      <c r="D2489">
        <v>90</v>
      </c>
    </row>
    <row r="2490" spans="1:4" x14ac:dyDescent="0.2">
      <c r="A2490">
        <v>12435000</v>
      </c>
      <c r="B2490">
        <v>81</v>
      </c>
      <c r="C2490">
        <v>36</v>
      </c>
      <c r="D2490">
        <v>90</v>
      </c>
    </row>
    <row r="2491" spans="1:4" x14ac:dyDescent="0.2">
      <c r="A2491">
        <v>12440000</v>
      </c>
      <c r="B2491">
        <v>81</v>
      </c>
      <c r="C2491">
        <v>36</v>
      </c>
      <c r="D2491">
        <v>90</v>
      </c>
    </row>
    <row r="2492" spans="1:4" x14ac:dyDescent="0.2">
      <c r="A2492">
        <v>12445000</v>
      </c>
      <c r="B2492">
        <v>81</v>
      </c>
      <c r="C2492">
        <v>36</v>
      </c>
      <c r="D2492">
        <v>90</v>
      </c>
    </row>
    <row r="2493" spans="1:4" x14ac:dyDescent="0.2">
      <c r="A2493">
        <v>12450000</v>
      </c>
      <c r="B2493">
        <v>81</v>
      </c>
      <c r="C2493">
        <v>36</v>
      </c>
      <c r="D2493">
        <v>90</v>
      </c>
    </row>
    <row r="2494" spans="1:4" x14ac:dyDescent="0.2">
      <c r="A2494">
        <v>12455000</v>
      </c>
      <c r="B2494">
        <v>81</v>
      </c>
      <c r="C2494">
        <v>36</v>
      </c>
      <c r="D2494">
        <v>90</v>
      </c>
    </row>
    <row r="2495" spans="1:4" x14ac:dyDescent="0.2">
      <c r="A2495">
        <v>12460000</v>
      </c>
      <c r="B2495">
        <v>81</v>
      </c>
      <c r="C2495">
        <v>36</v>
      </c>
      <c r="D2495">
        <v>90</v>
      </c>
    </row>
    <row r="2496" spans="1:4" x14ac:dyDescent="0.2">
      <c r="A2496">
        <v>12465000</v>
      </c>
      <c r="B2496">
        <v>81</v>
      </c>
      <c r="C2496">
        <v>36</v>
      </c>
      <c r="D2496">
        <v>90</v>
      </c>
    </row>
    <row r="2497" spans="1:4" x14ac:dyDescent="0.2">
      <c r="A2497">
        <v>12470000</v>
      </c>
      <c r="B2497">
        <v>81</v>
      </c>
      <c r="C2497">
        <v>36</v>
      </c>
      <c r="D2497">
        <v>90</v>
      </c>
    </row>
    <row r="2498" spans="1:4" x14ac:dyDescent="0.2">
      <c r="A2498">
        <v>12475000</v>
      </c>
      <c r="B2498">
        <v>81</v>
      </c>
      <c r="C2498">
        <v>36</v>
      </c>
      <c r="D2498">
        <v>90</v>
      </c>
    </row>
    <row r="2499" spans="1:4" x14ac:dyDescent="0.2">
      <c r="A2499">
        <v>12480000</v>
      </c>
      <c r="B2499">
        <v>81</v>
      </c>
      <c r="C2499">
        <v>36</v>
      </c>
      <c r="D2499">
        <v>90</v>
      </c>
    </row>
    <row r="2500" spans="1:4" x14ac:dyDescent="0.2">
      <c r="A2500">
        <v>12485000</v>
      </c>
      <c r="B2500">
        <v>81</v>
      </c>
      <c r="C2500">
        <v>36</v>
      </c>
      <c r="D2500">
        <v>90</v>
      </c>
    </row>
    <row r="2501" spans="1:4" x14ac:dyDescent="0.2">
      <c r="A2501">
        <v>12490000</v>
      </c>
      <c r="B2501">
        <v>81</v>
      </c>
      <c r="C2501">
        <v>36</v>
      </c>
      <c r="D2501">
        <v>90</v>
      </c>
    </row>
    <row r="2502" spans="1:4" x14ac:dyDescent="0.2">
      <c r="A2502">
        <v>12495000</v>
      </c>
      <c r="B2502">
        <v>81</v>
      </c>
      <c r="C2502">
        <v>36</v>
      </c>
      <c r="D2502">
        <v>90</v>
      </c>
    </row>
    <row r="2503" spans="1:4" x14ac:dyDescent="0.2">
      <c r="A2503">
        <v>12500000</v>
      </c>
      <c r="B2503">
        <v>81</v>
      </c>
      <c r="C2503">
        <v>36</v>
      </c>
      <c r="D2503">
        <v>90</v>
      </c>
    </row>
    <row r="2504" spans="1:4" x14ac:dyDescent="0.2">
      <c r="A2504">
        <v>12505000</v>
      </c>
      <c r="B2504">
        <v>81</v>
      </c>
      <c r="C2504">
        <v>36</v>
      </c>
      <c r="D2504">
        <v>90</v>
      </c>
    </row>
    <row r="2505" spans="1:4" x14ac:dyDescent="0.2">
      <c r="A2505">
        <v>12510000</v>
      </c>
      <c r="B2505">
        <v>81</v>
      </c>
      <c r="C2505">
        <v>36</v>
      </c>
      <c r="D2505">
        <v>90</v>
      </c>
    </row>
    <row r="2506" spans="1:4" x14ac:dyDescent="0.2">
      <c r="A2506">
        <v>12515000</v>
      </c>
      <c r="B2506">
        <v>81</v>
      </c>
      <c r="C2506">
        <v>36</v>
      </c>
      <c r="D2506">
        <v>90</v>
      </c>
    </row>
    <row r="2507" spans="1:4" x14ac:dyDescent="0.2">
      <c r="A2507">
        <v>12520000</v>
      </c>
      <c r="B2507">
        <v>81</v>
      </c>
      <c r="C2507">
        <v>36</v>
      </c>
      <c r="D2507">
        <v>90</v>
      </c>
    </row>
    <row r="2508" spans="1:4" x14ac:dyDescent="0.2">
      <c r="A2508">
        <v>12525000</v>
      </c>
      <c r="B2508">
        <v>81</v>
      </c>
      <c r="C2508">
        <v>35</v>
      </c>
      <c r="D2508">
        <v>90</v>
      </c>
    </row>
    <row r="2509" spans="1:4" x14ac:dyDescent="0.2">
      <c r="A2509">
        <v>12530000</v>
      </c>
      <c r="B2509">
        <v>81</v>
      </c>
      <c r="C2509">
        <v>35</v>
      </c>
      <c r="D2509">
        <v>90</v>
      </c>
    </row>
    <row r="2510" spans="1:4" x14ac:dyDescent="0.2">
      <c r="A2510">
        <v>12535000</v>
      </c>
      <c r="B2510">
        <v>81</v>
      </c>
      <c r="C2510">
        <v>35</v>
      </c>
      <c r="D2510">
        <v>90</v>
      </c>
    </row>
    <row r="2511" spans="1:4" x14ac:dyDescent="0.2">
      <c r="A2511">
        <v>12540000</v>
      </c>
      <c r="B2511">
        <v>81</v>
      </c>
      <c r="C2511">
        <v>35</v>
      </c>
      <c r="D2511">
        <v>90</v>
      </c>
    </row>
    <row r="2512" spans="1:4" x14ac:dyDescent="0.2">
      <c r="A2512">
        <v>12545000</v>
      </c>
      <c r="B2512">
        <v>81</v>
      </c>
      <c r="C2512">
        <v>35</v>
      </c>
      <c r="D2512">
        <v>90</v>
      </c>
    </row>
    <row r="2513" spans="1:4" x14ac:dyDescent="0.2">
      <c r="A2513">
        <v>12550000</v>
      </c>
      <c r="B2513">
        <v>81</v>
      </c>
      <c r="C2513">
        <v>35</v>
      </c>
      <c r="D2513">
        <v>90</v>
      </c>
    </row>
    <row r="2514" spans="1:4" x14ac:dyDescent="0.2">
      <c r="A2514">
        <v>12555000</v>
      </c>
      <c r="B2514">
        <v>81</v>
      </c>
      <c r="C2514">
        <v>35</v>
      </c>
      <c r="D2514">
        <v>90</v>
      </c>
    </row>
    <row r="2515" spans="1:4" x14ac:dyDescent="0.2">
      <c r="A2515">
        <v>12560000</v>
      </c>
      <c r="B2515">
        <v>81</v>
      </c>
      <c r="C2515">
        <v>35</v>
      </c>
      <c r="D2515">
        <v>90</v>
      </c>
    </row>
    <row r="2516" spans="1:4" x14ac:dyDescent="0.2">
      <c r="A2516">
        <v>12565000</v>
      </c>
      <c r="B2516">
        <v>81</v>
      </c>
      <c r="C2516">
        <v>35</v>
      </c>
      <c r="D2516">
        <v>90</v>
      </c>
    </row>
    <row r="2517" spans="1:4" x14ac:dyDescent="0.2">
      <c r="A2517">
        <v>12570000</v>
      </c>
      <c r="B2517">
        <v>81</v>
      </c>
      <c r="C2517">
        <v>35</v>
      </c>
      <c r="D2517">
        <v>90</v>
      </c>
    </row>
    <row r="2518" spans="1:4" x14ac:dyDescent="0.2">
      <c r="A2518">
        <v>12575000</v>
      </c>
      <c r="B2518">
        <v>81</v>
      </c>
      <c r="C2518">
        <v>35</v>
      </c>
      <c r="D2518">
        <v>90</v>
      </c>
    </row>
    <row r="2519" spans="1:4" x14ac:dyDescent="0.2">
      <c r="A2519">
        <v>12580000</v>
      </c>
      <c r="B2519">
        <v>81</v>
      </c>
      <c r="C2519">
        <v>35</v>
      </c>
      <c r="D2519">
        <v>90</v>
      </c>
    </row>
    <row r="2520" spans="1:4" x14ac:dyDescent="0.2">
      <c r="A2520">
        <v>12585000</v>
      </c>
      <c r="B2520">
        <v>81</v>
      </c>
      <c r="C2520">
        <v>35</v>
      </c>
      <c r="D2520">
        <v>90</v>
      </c>
    </row>
    <row r="2521" spans="1:4" x14ac:dyDescent="0.2">
      <c r="A2521">
        <v>12590000</v>
      </c>
      <c r="B2521">
        <v>81</v>
      </c>
      <c r="C2521">
        <v>35</v>
      </c>
      <c r="D2521">
        <v>90</v>
      </c>
    </row>
    <row r="2522" spans="1:4" x14ac:dyDescent="0.2">
      <c r="A2522">
        <v>12595000</v>
      </c>
      <c r="B2522">
        <v>81</v>
      </c>
      <c r="C2522">
        <v>35</v>
      </c>
      <c r="D2522">
        <v>90</v>
      </c>
    </row>
    <row r="2523" spans="1:4" x14ac:dyDescent="0.2">
      <c r="A2523">
        <v>12600000</v>
      </c>
      <c r="B2523">
        <v>81</v>
      </c>
      <c r="C2523">
        <v>35</v>
      </c>
      <c r="D2523">
        <v>90</v>
      </c>
    </row>
    <row r="2524" spans="1:4" x14ac:dyDescent="0.2">
      <c r="A2524">
        <v>12605000</v>
      </c>
      <c r="B2524">
        <v>81</v>
      </c>
      <c r="C2524">
        <v>35</v>
      </c>
      <c r="D2524">
        <v>90</v>
      </c>
    </row>
    <row r="2525" spans="1:4" x14ac:dyDescent="0.2">
      <c r="A2525">
        <v>12610000</v>
      </c>
      <c r="B2525">
        <v>81</v>
      </c>
      <c r="C2525">
        <v>35</v>
      </c>
      <c r="D2525">
        <v>90</v>
      </c>
    </row>
    <row r="2526" spans="1:4" x14ac:dyDescent="0.2">
      <c r="A2526">
        <v>12615000</v>
      </c>
      <c r="B2526">
        <v>81</v>
      </c>
      <c r="C2526">
        <v>35</v>
      </c>
      <c r="D2526">
        <v>90</v>
      </c>
    </row>
    <row r="2527" spans="1:4" x14ac:dyDescent="0.2">
      <c r="A2527">
        <v>12620000</v>
      </c>
      <c r="B2527">
        <v>81</v>
      </c>
      <c r="C2527">
        <v>35</v>
      </c>
      <c r="D2527">
        <v>90</v>
      </c>
    </row>
    <row r="2528" spans="1:4" x14ac:dyDescent="0.2">
      <c r="A2528">
        <v>12625000</v>
      </c>
      <c r="B2528">
        <v>81</v>
      </c>
      <c r="C2528">
        <v>35</v>
      </c>
      <c r="D2528">
        <v>90</v>
      </c>
    </row>
    <row r="2529" spans="1:4" x14ac:dyDescent="0.2">
      <c r="A2529">
        <v>12630000</v>
      </c>
      <c r="B2529">
        <v>81</v>
      </c>
      <c r="C2529">
        <v>35</v>
      </c>
      <c r="D2529">
        <v>90</v>
      </c>
    </row>
    <row r="2530" spans="1:4" x14ac:dyDescent="0.2">
      <c r="A2530">
        <v>12635000</v>
      </c>
      <c r="B2530">
        <v>81</v>
      </c>
      <c r="C2530">
        <v>35</v>
      </c>
      <c r="D2530">
        <v>90</v>
      </c>
    </row>
    <row r="2531" spans="1:4" x14ac:dyDescent="0.2">
      <c r="A2531">
        <v>12640000</v>
      </c>
      <c r="B2531">
        <v>81</v>
      </c>
      <c r="C2531">
        <v>35</v>
      </c>
      <c r="D2531">
        <v>90</v>
      </c>
    </row>
    <row r="2532" spans="1:4" x14ac:dyDescent="0.2">
      <c r="A2532">
        <v>12645000</v>
      </c>
      <c r="B2532">
        <v>81</v>
      </c>
      <c r="C2532">
        <v>35</v>
      </c>
      <c r="D2532">
        <v>90</v>
      </c>
    </row>
    <row r="2533" spans="1:4" x14ac:dyDescent="0.2">
      <c r="A2533">
        <v>12650000</v>
      </c>
      <c r="B2533">
        <v>81</v>
      </c>
      <c r="C2533">
        <v>35</v>
      </c>
      <c r="D2533">
        <v>90</v>
      </c>
    </row>
    <row r="2534" spans="1:4" x14ac:dyDescent="0.2">
      <c r="A2534">
        <v>12655000</v>
      </c>
      <c r="B2534">
        <v>81</v>
      </c>
      <c r="C2534">
        <v>35</v>
      </c>
      <c r="D2534">
        <v>90</v>
      </c>
    </row>
    <row r="2535" spans="1:4" x14ac:dyDescent="0.2">
      <c r="A2535">
        <v>12660000</v>
      </c>
      <c r="B2535">
        <v>81</v>
      </c>
      <c r="C2535">
        <v>35</v>
      </c>
      <c r="D2535">
        <v>90</v>
      </c>
    </row>
    <row r="2536" spans="1:4" x14ac:dyDescent="0.2">
      <c r="A2536">
        <v>12665000</v>
      </c>
      <c r="B2536">
        <v>81</v>
      </c>
      <c r="C2536">
        <v>35</v>
      </c>
      <c r="D2536">
        <v>90</v>
      </c>
    </row>
    <row r="2537" spans="1:4" x14ac:dyDescent="0.2">
      <c r="A2537">
        <v>12670000</v>
      </c>
      <c r="B2537">
        <v>81</v>
      </c>
      <c r="C2537">
        <v>35</v>
      </c>
      <c r="D2537">
        <v>90</v>
      </c>
    </row>
    <row r="2538" spans="1:4" x14ac:dyDescent="0.2">
      <c r="A2538">
        <v>12675000</v>
      </c>
      <c r="B2538">
        <v>81</v>
      </c>
      <c r="C2538">
        <v>35</v>
      </c>
      <c r="D2538">
        <v>90</v>
      </c>
    </row>
    <row r="2539" spans="1:4" x14ac:dyDescent="0.2">
      <c r="A2539">
        <v>12680000</v>
      </c>
      <c r="B2539">
        <v>81</v>
      </c>
      <c r="C2539">
        <v>35</v>
      </c>
      <c r="D2539">
        <v>90</v>
      </c>
    </row>
    <row r="2540" spans="1:4" x14ac:dyDescent="0.2">
      <c r="A2540">
        <v>12685000</v>
      </c>
      <c r="B2540">
        <v>81</v>
      </c>
      <c r="C2540">
        <v>35</v>
      </c>
      <c r="D2540">
        <v>90</v>
      </c>
    </row>
    <row r="2541" spans="1:4" x14ac:dyDescent="0.2">
      <c r="A2541">
        <v>12690000</v>
      </c>
      <c r="B2541">
        <v>81</v>
      </c>
      <c r="C2541">
        <v>35</v>
      </c>
      <c r="D2541">
        <v>90</v>
      </c>
    </row>
    <row r="2542" spans="1:4" x14ac:dyDescent="0.2">
      <c r="A2542">
        <v>12695000</v>
      </c>
      <c r="B2542">
        <v>81</v>
      </c>
      <c r="C2542">
        <v>35</v>
      </c>
      <c r="D2542">
        <v>90</v>
      </c>
    </row>
    <row r="2543" spans="1:4" x14ac:dyDescent="0.2">
      <c r="A2543">
        <v>12700000</v>
      </c>
      <c r="B2543">
        <v>81</v>
      </c>
      <c r="C2543">
        <v>35</v>
      </c>
      <c r="D2543">
        <v>90</v>
      </c>
    </row>
    <row r="2544" spans="1:4" x14ac:dyDescent="0.2">
      <c r="A2544">
        <v>12705000</v>
      </c>
      <c r="B2544">
        <v>81</v>
      </c>
      <c r="C2544">
        <v>35</v>
      </c>
      <c r="D2544">
        <v>90</v>
      </c>
    </row>
    <row r="2545" spans="1:4" x14ac:dyDescent="0.2">
      <c r="A2545">
        <v>12710000</v>
      </c>
      <c r="B2545">
        <v>81</v>
      </c>
      <c r="C2545">
        <v>35</v>
      </c>
      <c r="D2545">
        <v>90</v>
      </c>
    </row>
    <row r="2546" spans="1:4" x14ac:dyDescent="0.2">
      <c r="A2546">
        <v>12715000</v>
      </c>
      <c r="B2546">
        <v>81</v>
      </c>
      <c r="C2546">
        <v>35</v>
      </c>
      <c r="D2546">
        <v>90</v>
      </c>
    </row>
    <row r="2547" spans="1:4" x14ac:dyDescent="0.2">
      <c r="A2547">
        <v>12720000</v>
      </c>
      <c r="B2547">
        <v>81</v>
      </c>
      <c r="C2547">
        <v>35</v>
      </c>
      <c r="D2547">
        <v>90</v>
      </c>
    </row>
    <row r="2548" spans="1:4" x14ac:dyDescent="0.2">
      <c r="A2548">
        <v>12725000</v>
      </c>
      <c r="B2548">
        <v>81</v>
      </c>
      <c r="C2548">
        <v>35</v>
      </c>
      <c r="D2548">
        <v>90</v>
      </c>
    </row>
    <row r="2549" spans="1:4" x14ac:dyDescent="0.2">
      <c r="A2549">
        <v>12730000</v>
      </c>
      <c r="B2549">
        <v>81</v>
      </c>
      <c r="C2549">
        <v>35</v>
      </c>
      <c r="D2549">
        <v>90</v>
      </c>
    </row>
    <row r="2550" spans="1:4" x14ac:dyDescent="0.2">
      <c r="A2550">
        <v>12735000</v>
      </c>
      <c r="B2550">
        <v>81</v>
      </c>
      <c r="C2550">
        <v>35</v>
      </c>
      <c r="D2550">
        <v>90</v>
      </c>
    </row>
    <row r="2551" spans="1:4" x14ac:dyDescent="0.2">
      <c r="A2551">
        <v>12740000</v>
      </c>
      <c r="B2551">
        <v>81</v>
      </c>
      <c r="C2551">
        <v>35</v>
      </c>
      <c r="D2551">
        <v>90</v>
      </c>
    </row>
    <row r="2552" spans="1:4" x14ac:dyDescent="0.2">
      <c r="A2552">
        <v>12745000</v>
      </c>
      <c r="B2552">
        <v>81</v>
      </c>
      <c r="C2552">
        <v>35</v>
      </c>
      <c r="D2552">
        <v>90</v>
      </c>
    </row>
    <row r="2553" spans="1:4" x14ac:dyDescent="0.2">
      <c r="A2553">
        <v>12750000</v>
      </c>
      <c r="B2553">
        <v>81</v>
      </c>
      <c r="C2553">
        <v>35</v>
      </c>
      <c r="D2553">
        <v>90</v>
      </c>
    </row>
    <row r="2554" spans="1:4" x14ac:dyDescent="0.2">
      <c r="A2554">
        <v>12755000</v>
      </c>
      <c r="B2554">
        <v>81</v>
      </c>
      <c r="C2554">
        <v>35</v>
      </c>
      <c r="D2554">
        <v>90</v>
      </c>
    </row>
    <row r="2555" spans="1:4" x14ac:dyDescent="0.2">
      <c r="A2555">
        <v>12760000</v>
      </c>
      <c r="B2555">
        <v>81</v>
      </c>
      <c r="C2555">
        <v>35</v>
      </c>
      <c r="D2555">
        <v>90</v>
      </c>
    </row>
    <row r="2556" spans="1:4" x14ac:dyDescent="0.2">
      <c r="A2556">
        <v>12765000</v>
      </c>
      <c r="B2556">
        <v>81</v>
      </c>
      <c r="C2556">
        <v>35</v>
      </c>
      <c r="D2556">
        <v>90</v>
      </c>
    </row>
    <row r="2557" spans="1:4" x14ac:dyDescent="0.2">
      <c r="A2557">
        <v>12770000</v>
      </c>
      <c r="B2557">
        <v>81</v>
      </c>
      <c r="C2557">
        <v>35</v>
      </c>
      <c r="D2557">
        <v>90</v>
      </c>
    </row>
    <row r="2558" spans="1:4" x14ac:dyDescent="0.2">
      <c r="A2558">
        <v>12775000</v>
      </c>
      <c r="B2558">
        <v>81</v>
      </c>
      <c r="C2558">
        <v>35</v>
      </c>
      <c r="D2558">
        <v>90</v>
      </c>
    </row>
    <row r="2559" spans="1:4" x14ac:dyDescent="0.2">
      <c r="A2559">
        <v>12780000</v>
      </c>
      <c r="B2559">
        <v>81</v>
      </c>
      <c r="C2559">
        <v>35</v>
      </c>
      <c r="D2559">
        <v>90</v>
      </c>
    </row>
    <row r="2560" spans="1:4" x14ac:dyDescent="0.2">
      <c r="A2560">
        <v>12785000</v>
      </c>
      <c r="B2560">
        <v>81</v>
      </c>
      <c r="C2560">
        <v>35</v>
      </c>
      <c r="D2560">
        <v>90</v>
      </c>
    </row>
    <row r="2561" spans="1:4" x14ac:dyDescent="0.2">
      <c r="A2561">
        <v>12790000</v>
      </c>
      <c r="B2561">
        <v>81</v>
      </c>
      <c r="C2561">
        <v>35</v>
      </c>
      <c r="D2561">
        <v>90</v>
      </c>
    </row>
    <row r="2562" spans="1:4" x14ac:dyDescent="0.2">
      <c r="A2562">
        <v>12795000</v>
      </c>
      <c r="B2562">
        <v>81</v>
      </c>
      <c r="C2562">
        <v>35</v>
      </c>
      <c r="D2562">
        <v>90</v>
      </c>
    </row>
    <row r="2563" spans="1:4" x14ac:dyDescent="0.2">
      <c r="A2563">
        <v>12800000</v>
      </c>
      <c r="B2563">
        <v>81</v>
      </c>
      <c r="C2563">
        <v>35</v>
      </c>
      <c r="D2563">
        <v>90</v>
      </c>
    </row>
    <row r="2564" spans="1:4" x14ac:dyDescent="0.2">
      <c r="A2564">
        <v>12805000</v>
      </c>
      <c r="B2564">
        <v>81</v>
      </c>
      <c r="C2564">
        <v>35</v>
      </c>
      <c r="D2564">
        <v>90</v>
      </c>
    </row>
    <row r="2565" spans="1:4" x14ac:dyDescent="0.2">
      <c r="A2565">
        <v>12810000</v>
      </c>
      <c r="B2565">
        <v>81</v>
      </c>
      <c r="C2565">
        <v>35</v>
      </c>
      <c r="D2565">
        <v>90</v>
      </c>
    </row>
    <row r="2566" spans="1:4" x14ac:dyDescent="0.2">
      <c r="A2566">
        <v>12815000</v>
      </c>
      <c r="B2566">
        <v>81</v>
      </c>
      <c r="C2566">
        <v>35</v>
      </c>
      <c r="D2566">
        <v>90</v>
      </c>
    </row>
    <row r="2567" spans="1:4" x14ac:dyDescent="0.2">
      <c r="A2567">
        <v>12820000</v>
      </c>
      <c r="B2567">
        <v>81</v>
      </c>
      <c r="C2567">
        <v>35</v>
      </c>
      <c r="D2567">
        <v>90</v>
      </c>
    </row>
    <row r="2568" spans="1:4" x14ac:dyDescent="0.2">
      <c r="A2568">
        <v>12825000</v>
      </c>
      <c r="B2568">
        <v>81</v>
      </c>
      <c r="C2568">
        <v>35</v>
      </c>
      <c r="D2568">
        <v>63</v>
      </c>
    </row>
    <row r="2569" spans="1:4" x14ac:dyDescent="0.2">
      <c r="A2569">
        <v>12830000</v>
      </c>
      <c r="B2569">
        <v>81</v>
      </c>
      <c r="C2569">
        <v>35</v>
      </c>
      <c r="D2569">
        <v>63</v>
      </c>
    </row>
    <row r="2570" spans="1:4" x14ac:dyDescent="0.2">
      <c r="A2570">
        <v>12835000</v>
      </c>
      <c r="B2570">
        <v>81</v>
      </c>
      <c r="C2570">
        <v>35</v>
      </c>
      <c r="D2570">
        <v>63</v>
      </c>
    </row>
    <row r="2571" spans="1:4" x14ac:dyDescent="0.2">
      <c r="A2571">
        <v>12840000</v>
      </c>
      <c r="B2571">
        <v>81</v>
      </c>
      <c r="C2571">
        <v>35</v>
      </c>
      <c r="D2571">
        <v>63</v>
      </c>
    </row>
    <row r="2572" spans="1:4" x14ac:dyDescent="0.2">
      <c r="A2572">
        <v>12845000</v>
      </c>
      <c r="B2572">
        <v>81</v>
      </c>
      <c r="C2572">
        <v>35</v>
      </c>
      <c r="D2572">
        <v>63</v>
      </c>
    </row>
    <row r="2573" spans="1:4" x14ac:dyDescent="0.2">
      <c r="A2573">
        <v>12850000</v>
      </c>
      <c r="B2573">
        <v>79</v>
      </c>
      <c r="C2573">
        <v>35</v>
      </c>
      <c r="D2573">
        <v>63</v>
      </c>
    </row>
    <row r="2574" spans="1:4" x14ac:dyDescent="0.2">
      <c r="A2574">
        <v>12855000</v>
      </c>
      <c r="B2574">
        <v>79</v>
      </c>
      <c r="C2574">
        <v>35</v>
      </c>
      <c r="D2574">
        <v>63</v>
      </c>
    </row>
    <row r="2575" spans="1:4" x14ac:dyDescent="0.2">
      <c r="A2575">
        <v>12860000</v>
      </c>
      <c r="B2575">
        <v>79</v>
      </c>
      <c r="C2575">
        <v>35</v>
      </c>
      <c r="D2575">
        <v>90</v>
      </c>
    </row>
    <row r="2576" spans="1:4" x14ac:dyDescent="0.2">
      <c r="A2576">
        <v>12865000</v>
      </c>
      <c r="B2576">
        <v>79</v>
      </c>
      <c r="C2576">
        <v>35</v>
      </c>
      <c r="D2576">
        <v>90</v>
      </c>
    </row>
    <row r="2577" spans="1:4" x14ac:dyDescent="0.2">
      <c r="A2577">
        <v>12870000</v>
      </c>
      <c r="B2577">
        <v>79</v>
      </c>
      <c r="C2577">
        <v>35</v>
      </c>
      <c r="D2577">
        <v>90</v>
      </c>
    </row>
    <row r="2578" spans="1:4" x14ac:dyDescent="0.2">
      <c r="A2578">
        <v>12875000</v>
      </c>
      <c r="B2578">
        <v>79</v>
      </c>
      <c r="C2578">
        <v>35</v>
      </c>
      <c r="D2578">
        <v>90</v>
      </c>
    </row>
    <row r="2579" spans="1:4" x14ac:dyDescent="0.2">
      <c r="A2579">
        <v>12880000</v>
      </c>
      <c r="B2579">
        <v>79</v>
      </c>
      <c r="C2579">
        <v>35</v>
      </c>
      <c r="D2579">
        <v>90</v>
      </c>
    </row>
    <row r="2580" spans="1:4" x14ac:dyDescent="0.2">
      <c r="A2580">
        <v>12885000</v>
      </c>
      <c r="B2580">
        <v>79</v>
      </c>
      <c r="C2580">
        <v>35</v>
      </c>
      <c r="D2580">
        <v>90</v>
      </c>
    </row>
    <row r="2581" spans="1:4" x14ac:dyDescent="0.2">
      <c r="A2581">
        <v>12890000</v>
      </c>
      <c r="B2581">
        <v>79</v>
      </c>
      <c r="C2581">
        <v>35</v>
      </c>
      <c r="D2581">
        <v>90</v>
      </c>
    </row>
    <row r="2582" spans="1:4" x14ac:dyDescent="0.2">
      <c r="A2582">
        <v>12895000</v>
      </c>
      <c r="B2582">
        <v>79</v>
      </c>
      <c r="C2582">
        <v>35</v>
      </c>
      <c r="D2582">
        <v>90</v>
      </c>
    </row>
    <row r="2583" spans="1:4" x14ac:dyDescent="0.2">
      <c r="A2583">
        <v>12900000</v>
      </c>
      <c r="B2583">
        <v>79</v>
      </c>
      <c r="C2583">
        <v>35</v>
      </c>
      <c r="D2583">
        <v>90</v>
      </c>
    </row>
    <row r="2584" spans="1:4" x14ac:dyDescent="0.2">
      <c r="A2584">
        <v>12905000</v>
      </c>
      <c r="B2584">
        <v>79</v>
      </c>
      <c r="C2584">
        <v>35</v>
      </c>
      <c r="D2584">
        <v>90</v>
      </c>
    </row>
    <row r="2585" spans="1:4" x14ac:dyDescent="0.2">
      <c r="A2585">
        <v>12910000</v>
      </c>
      <c r="B2585">
        <v>79</v>
      </c>
      <c r="C2585">
        <v>35</v>
      </c>
      <c r="D2585">
        <v>90</v>
      </c>
    </row>
    <row r="2586" spans="1:4" x14ac:dyDescent="0.2">
      <c r="A2586">
        <v>12915000</v>
      </c>
      <c r="B2586">
        <v>79</v>
      </c>
      <c r="C2586">
        <v>35</v>
      </c>
      <c r="D2586">
        <v>90</v>
      </c>
    </row>
    <row r="2587" spans="1:4" x14ac:dyDescent="0.2">
      <c r="A2587">
        <v>12920000</v>
      </c>
      <c r="B2587">
        <v>79</v>
      </c>
      <c r="C2587">
        <v>35</v>
      </c>
      <c r="D2587">
        <v>90</v>
      </c>
    </row>
    <row r="2588" spans="1:4" x14ac:dyDescent="0.2">
      <c r="A2588">
        <v>12925000</v>
      </c>
      <c r="B2588">
        <v>79</v>
      </c>
      <c r="C2588">
        <v>35</v>
      </c>
      <c r="D2588">
        <v>90</v>
      </c>
    </row>
    <row r="2589" spans="1:4" x14ac:dyDescent="0.2">
      <c r="A2589">
        <v>12930000</v>
      </c>
      <c r="B2589">
        <v>79</v>
      </c>
      <c r="C2589">
        <v>35</v>
      </c>
      <c r="D2589">
        <v>90</v>
      </c>
    </row>
    <row r="2590" spans="1:4" x14ac:dyDescent="0.2">
      <c r="A2590">
        <v>12935000</v>
      </c>
      <c r="B2590">
        <v>79</v>
      </c>
      <c r="C2590">
        <v>35</v>
      </c>
      <c r="D2590">
        <v>90</v>
      </c>
    </row>
    <row r="2591" spans="1:4" x14ac:dyDescent="0.2">
      <c r="A2591">
        <v>12940000</v>
      </c>
      <c r="B2591">
        <v>79</v>
      </c>
      <c r="C2591">
        <v>35</v>
      </c>
      <c r="D2591">
        <v>90</v>
      </c>
    </row>
    <row r="2592" spans="1:4" x14ac:dyDescent="0.2">
      <c r="A2592">
        <v>12945000</v>
      </c>
      <c r="B2592">
        <v>79</v>
      </c>
      <c r="C2592">
        <v>35</v>
      </c>
      <c r="D2592">
        <v>90</v>
      </c>
    </row>
    <row r="2593" spans="1:4" x14ac:dyDescent="0.2">
      <c r="A2593">
        <v>12950000</v>
      </c>
      <c r="B2593">
        <v>79</v>
      </c>
      <c r="C2593">
        <v>35</v>
      </c>
      <c r="D2593">
        <v>90</v>
      </c>
    </row>
    <row r="2594" spans="1:4" x14ac:dyDescent="0.2">
      <c r="A2594">
        <v>12955000</v>
      </c>
      <c r="B2594">
        <v>79</v>
      </c>
      <c r="C2594">
        <v>35</v>
      </c>
      <c r="D2594">
        <v>90</v>
      </c>
    </row>
    <row r="2595" spans="1:4" x14ac:dyDescent="0.2">
      <c r="A2595">
        <v>12960000</v>
      </c>
      <c r="B2595">
        <v>79</v>
      </c>
      <c r="C2595">
        <v>35</v>
      </c>
      <c r="D2595">
        <v>90</v>
      </c>
    </row>
    <row r="2596" spans="1:4" x14ac:dyDescent="0.2">
      <c r="A2596">
        <v>12965000</v>
      </c>
      <c r="B2596">
        <v>79</v>
      </c>
      <c r="C2596">
        <v>35</v>
      </c>
      <c r="D2596">
        <v>90</v>
      </c>
    </row>
    <row r="2597" spans="1:4" x14ac:dyDescent="0.2">
      <c r="A2597">
        <v>12970000</v>
      </c>
      <c r="B2597">
        <v>79</v>
      </c>
      <c r="C2597">
        <v>35</v>
      </c>
      <c r="D2597">
        <v>90</v>
      </c>
    </row>
    <row r="2598" spans="1:4" x14ac:dyDescent="0.2">
      <c r="A2598">
        <v>12975000</v>
      </c>
      <c r="B2598">
        <v>79</v>
      </c>
      <c r="C2598">
        <v>35</v>
      </c>
      <c r="D2598">
        <v>90</v>
      </c>
    </row>
    <row r="2599" spans="1:4" x14ac:dyDescent="0.2">
      <c r="A2599">
        <v>12980000</v>
      </c>
      <c r="B2599">
        <v>79</v>
      </c>
      <c r="C2599">
        <v>35</v>
      </c>
      <c r="D2599">
        <v>90</v>
      </c>
    </row>
    <row r="2600" spans="1:4" x14ac:dyDescent="0.2">
      <c r="A2600">
        <v>12985000</v>
      </c>
      <c r="B2600">
        <v>79</v>
      </c>
      <c r="C2600">
        <v>35</v>
      </c>
      <c r="D2600">
        <v>90</v>
      </c>
    </row>
    <row r="2601" spans="1:4" x14ac:dyDescent="0.2">
      <c r="A2601">
        <v>12990000</v>
      </c>
      <c r="B2601">
        <v>79</v>
      </c>
      <c r="C2601">
        <v>35</v>
      </c>
      <c r="D2601">
        <v>90</v>
      </c>
    </row>
    <row r="2602" spans="1:4" x14ac:dyDescent="0.2">
      <c r="A2602">
        <v>12995000</v>
      </c>
      <c r="B2602">
        <v>79</v>
      </c>
      <c r="C2602">
        <v>35</v>
      </c>
      <c r="D2602">
        <v>90</v>
      </c>
    </row>
    <row r="2603" spans="1:4" x14ac:dyDescent="0.2">
      <c r="A2603">
        <v>13000000</v>
      </c>
      <c r="B2603">
        <v>79</v>
      </c>
      <c r="C2603">
        <v>35</v>
      </c>
      <c r="D2603">
        <v>90</v>
      </c>
    </row>
    <row r="2604" spans="1:4" x14ac:dyDescent="0.2">
      <c r="A2604">
        <v>13005000</v>
      </c>
      <c r="B2604">
        <v>79</v>
      </c>
      <c r="C2604">
        <v>35</v>
      </c>
      <c r="D2604">
        <v>90</v>
      </c>
    </row>
    <row r="2605" spans="1:4" x14ac:dyDescent="0.2">
      <c r="A2605">
        <v>13010000</v>
      </c>
      <c r="B2605">
        <v>79</v>
      </c>
      <c r="C2605">
        <v>35</v>
      </c>
      <c r="D2605">
        <v>90</v>
      </c>
    </row>
    <row r="2606" spans="1:4" x14ac:dyDescent="0.2">
      <c r="A2606">
        <v>13015000</v>
      </c>
      <c r="B2606">
        <v>79</v>
      </c>
      <c r="C2606">
        <v>35</v>
      </c>
      <c r="D2606">
        <v>90</v>
      </c>
    </row>
    <row r="2607" spans="1:4" x14ac:dyDescent="0.2">
      <c r="A2607">
        <v>13020000</v>
      </c>
      <c r="B2607">
        <v>79</v>
      </c>
      <c r="C2607">
        <v>35</v>
      </c>
      <c r="D2607">
        <v>90</v>
      </c>
    </row>
    <row r="2608" spans="1:4" x14ac:dyDescent="0.2">
      <c r="A2608">
        <v>13025000</v>
      </c>
      <c r="B2608">
        <v>79</v>
      </c>
      <c r="C2608">
        <v>35</v>
      </c>
      <c r="D2608">
        <v>90</v>
      </c>
    </row>
    <row r="2609" spans="1:4" x14ac:dyDescent="0.2">
      <c r="A2609">
        <v>13030000</v>
      </c>
      <c r="B2609">
        <v>79</v>
      </c>
      <c r="C2609">
        <v>35</v>
      </c>
      <c r="D2609">
        <v>90</v>
      </c>
    </row>
    <row r="2610" spans="1:4" x14ac:dyDescent="0.2">
      <c r="A2610">
        <v>13035000</v>
      </c>
      <c r="B2610">
        <v>79</v>
      </c>
      <c r="C2610">
        <v>35</v>
      </c>
      <c r="D2610">
        <v>90</v>
      </c>
    </row>
    <row r="2611" spans="1:4" x14ac:dyDescent="0.2">
      <c r="A2611">
        <v>13040000</v>
      </c>
      <c r="B2611">
        <v>79</v>
      </c>
      <c r="C2611">
        <v>35</v>
      </c>
      <c r="D2611">
        <v>90</v>
      </c>
    </row>
    <row r="2612" spans="1:4" x14ac:dyDescent="0.2">
      <c r="A2612">
        <v>13045000</v>
      </c>
      <c r="B2612">
        <v>79</v>
      </c>
      <c r="C2612">
        <v>35</v>
      </c>
      <c r="D2612">
        <v>90</v>
      </c>
    </row>
    <row r="2613" spans="1:4" x14ac:dyDescent="0.2">
      <c r="A2613">
        <v>13050000</v>
      </c>
      <c r="B2613">
        <v>79</v>
      </c>
      <c r="C2613">
        <v>35</v>
      </c>
      <c r="D2613">
        <v>90</v>
      </c>
    </row>
    <row r="2614" spans="1:4" x14ac:dyDescent="0.2">
      <c r="A2614">
        <v>13055000</v>
      </c>
      <c r="B2614">
        <v>79</v>
      </c>
      <c r="C2614">
        <v>35</v>
      </c>
      <c r="D2614">
        <v>90</v>
      </c>
    </row>
    <row r="2615" spans="1:4" x14ac:dyDescent="0.2">
      <c r="A2615">
        <v>13060000</v>
      </c>
      <c r="B2615">
        <v>79</v>
      </c>
      <c r="C2615">
        <v>35</v>
      </c>
      <c r="D2615">
        <v>90</v>
      </c>
    </row>
    <row r="2616" spans="1:4" x14ac:dyDescent="0.2">
      <c r="A2616">
        <v>13065000</v>
      </c>
      <c r="B2616">
        <v>79</v>
      </c>
      <c r="C2616">
        <v>35</v>
      </c>
      <c r="D2616">
        <v>90</v>
      </c>
    </row>
    <row r="2617" spans="1:4" x14ac:dyDescent="0.2">
      <c r="A2617">
        <v>13070000</v>
      </c>
      <c r="B2617">
        <v>79</v>
      </c>
      <c r="C2617">
        <v>35</v>
      </c>
      <c r="D2617">
        <v>90</v>
      </c>
    </row>
    <row r="2618" spans="1:4" x14ac:dyDescent="0.2">
      <c r="A2618">
        <v>13075000</v>
      </c>
      <c r="B2618">
        <v>79</v>
      </c>
      <c r="C2618">
        <v>35</v>
      </c>
      <c r="D2618">
        <v>90</v>
      </c>
    </row>
    <row r="2619" spans="1:4" x14ac:dyDescent="0.2">
      <c r="A2619">
        <v>13080000</v>
      </c>
      <c r="B2619">
        <v>79</v>
      </c>
      <c r="C2619">
        <v>35</v>
      </c>
      <c r="D2619">
        <v>90</v>
      </c>
    </row>
    <row r="2620" spans="1:4" x14ac:dyDescent="0.2">
      <c r="A2620">
        <v>13085000</v>
      </c>
      <c r="B2620">
        <v>79</v>
      </c>
      <c r="C2620">
        <v>35</v>
      </c>
      <c r="D2620">
        <v>90</v>
      </c>
    </row>
    <row r="2621" spans="1:4" x14ac:dyDescent="0.2">
      <c r="A2621">
        <v>13090000</v>
      </c>
      <c r="B2621">
        <v>79</v>
      </c>
      <c r="C2621">
        <v>35</v>
      </c>
      <c r="D2621">
        <v>90</v>
      </c>
    </row>
    <row r="2622" spans="1:4" x14ac:dyDescent="0.2">
      <c r="A2622">
        <v>13095000</v>
      </c>
      <c r="B2622">
        <v>79</v>
      </c>
      <c r="C2622">
        <v>35</v>
      </c>
      <c r="D2622">
        <v>90</v>
      </c>
    </row>
    <row r="2623" spans="1:4" x14ac:dyDescent="0.2">
      <c r="A2623">
        <v>13100000</v>
      </c>
      <c r="B2623">
        <v>79</v>
      </c>
      <c r="C2623">
        <v>35</v>
      </c>
      <c r="D2623">
        <v>90</v>
      </c>
    </row>
    <row r="2624" spans="1:4" x14ac:dyDescent="0.2">
      <c r="A2624">
        <v>13105000</v>
      </c>
      <c r="B2624">
        <v>79</v>
      </c>
      <c r="C2624">
        <v>35</v>
      </c>
      <c r="D2624">
        <v>90</v>
      </c>
    </row>
    <row r="2625" spans="1:4" x14ac:dyDescent="0.2">
      <c r="A2625">
        <v>13110000</v>
      </c>
      <c r="B2625">
        <v>79</v>
      </c>
      <c r="C2625">
        <v>35</v>
      </c>
      <c r="D2625">
        <v>90</v>
      </c>
    </row>
    <row r="2626" spans="1:4" x14ac:dyDescent="0.2">
      <c r="A2626">
        <v>13115000</v>
      </c>
      <c r="B2626">
        <v>79</v>
      </c>
      <c r="C2626">
        <v>35</v>
      </c>
      <c r="D2626">
        <v>90</v>
      </c>
    </row>
    <row r="2627" spans="1:4" x14ac:dyDescent="0.2">
      <c r="A2627">
        <v>13120000</v>
      </c>
      <c r="B2627">
        <v>79</v>
      </c>
      <c r="C2627">
        <v>35</v>
      </c>
      <c r="D2627">
        <v>90</v>
      </c>
    </row>
    <row r="2628" spans="1:4" x14ac:dyDescent="0.2">
      <c r="A2628">
        <v>13125000</v>
      </c>
      <c r="B2628">
        <v>79</v>
      </c>
      <c r="C2628">
        <v>35</v>
      </c>
      <c r="D2628">
        <v>90</v>
      </c>
    </row>
    <row r="2629" spans="1:4" x14ac:dyDescent="0.2">
      <c r="A2629">
        <v>13130000</v>
      </c>
      <c r="B2629">
        <v>79</v>
      </c>
      <c r="C2629">
        <v>35</v>
      </c>
      <c r="D2629">
        <v>90</v>
      </c>
    </row>
    <row r="2630" spans="1:4" x14ac:dyDescent="0.2">
      <c r="A2630">
        <v>13135000</v>
      </c>
      <c r="B2630">
        <v>79</v>
      </c>
      <c r="C2630">
        <v>35</v>
      </c>
      <c r="D2630">
        <v>90</v>
      </c>
    </row>
    <row r="2631" spans="1:4" x14ac:dyDescent="0.2">
      <c r="A2631">
        <v>13140000</v>
      </c>
      <c r="B2631">
        <v>79</v>
      </c>
      <c r="C2631">
        <v>35</v>
      </c>
      <c r="D2631">
        <v>90</v>
      </c>
    </row>
    <row r="2632" spans="1:4" x14ac:dyDescent="0.2">
      <c r="A2632">
        <v>13145000</v>
      </c>
      <c r="B2632">
        <v>79</v>
      </c>
      <c r="C2632">
        <v>35</v>
      </c>
      <c r="D2632">
        <v>90</v>
      </c>
    </row>
    <row r="2633" spans="1:4" x14ac:dyDescent="0.2">
      <c r="A2633">
        <v>13150000</v>
      </c>
      <c r="B2633">
        <v>79</v>
      </c>
      <c r="C2633">
        <v>35</v>
      </c>
      <c r="D2633">
        <v>90</v>
      </c>
    </row>
    <row r="2634" spans="1:4" x14ac:dyDescent="0.2">
      <c r="A2634">
        <v>13155000</v>
      </c>
      <c r="B2634">
        <v>79</v>
      </c>
      <c r="C2634">
        <v>35</v>
      </c>
      <c r="D2634">
        <v>90</v>
      </c>
    </row>
    <row r="2635" spans="1:4" x14ac:dyDescent="0.2">
      <c r="A2635">
        <v>13160000</v>
      </c>
      <c r="B2635">
        <v>79</v>
      </c>
      <c r="C2635">
        <v>35</v>
      </c>
      <c r="D2635">
        <v>90</v>
      </c>
    </row>
    <row r="2636" spans="1:4" x14ac:dyDescent="0.2">
      <c r="A2636">
        <v>13165000</v>
      </c>
      <c r="B2636">
        <v>79</v>
      </c>
      <c r="C2636">
        <v>35</v>
      </c>
      <c r="D2636">
        <v>90</v>
      </c>
    </row>
    <row r="2637" spans="1:4" x14ac:dyDescent="0.2">
      <c r="A2637">
        <v>13170000</v>
      </c>
      <c r="B2637">
        <v>79</v>
      </c>
      <c r="C2637">
        <v>35</v>
      </c>
      <c r="D2637">
        <v>90</v>
      </c>
    </row>
    <row r="2638" spans="1:4" x14ac:dyDescent="0.2">
      <c r="A2638">
        <v>13175000</v>
      </c>
      <c r="B2638">
        <v>79</v>
      </c>
      <c r="C2638">
        <v>35</v>
      </c>
      <c r="D2638">
        <v>90</v>
      </c>
    </row>
    <row r="2639" spans="1:4" x14ac:dyDescent="0.2">
      <c r="A2639">
        <v>13180000</v>
      </c>
      <c r="B2639">
        <v>79</v>
      </c>
      <c r="C2639">
        <v>34</v>
      </c>
      <c r="D2639">
        <v>90</v>
      </c>
    </row>
    <row r="2640" spans="1:4" x14ac:dyDescent="0.2">
      <c r="A2640">
        <v>13185000</v>
      </c>
      <c r="B2640">
        <v>79</v>
      </c>
      <c r="C2640">
        <v>34</v>
      </c>
      <c r="D2640">
        <v>90</v>
      </c>
    </row>
    <row r="2641" spans="1:4" x14ac:dyDescent="0.2">
      <c r="A2641">
        <v>13190000</v>
      </c>
      <c r="B2641">
        <v>79</v>
      </c>
      <c r="C2641">
        <v>34</v>
      </c>
      <c r="D2641">
        <v>90</v>
      </c>
    </row>
    <row r="2642" spans="1:4" x14ac:dyDescent="0.2">
      <c r="A2642">
        <v>13195000</v>
      </c>
      <c r="B2642">
        <v>79</v>
      </c>
      <c r="C2642">
        <v>34</v>
      </c>
      <c r="D2642">
        <v>90</v>
      </c>
    </row>
    <row r="2643" spans="1:4" x14ac:dyDescent="0.2">
      <c r="A2643">
        <v>13200000</v>
      </c>
      <c r="B2643">
        <v>79</v>
      </c>
      <c r="C2643">
        <v>34</v>
      </c>
      <c r="D2643">
        <v>90</v>
      </c>
    </row>
    <row r="2644" spans="1:4" x14ac:dyDescent="0.2">
      <c r="A2644">
        <v>13205000</v>
      </c>
      <c r="B2644">
        <v>79</v>
      </c>
      <c r="C2644">
        <v>34</v>
      </c>
      <c r="D2644">
        <v>90</v>
      </c>
    </row>
    <row r="2645" spans="1:4" x14ac:dyDescent="0.2">
      <c r="A2645">
        <v>13210000</v>
      </c>
      <c r="B2645">
        <v>79</v>
      </c>
      <c r="C2645">
        <v>34</v>
      </c>
      <c r="D2645">
        <v>90</v>
      </c>
    </row>
    <row r="2646" spans="1:4" x14ac:dyDescent="0.2">
      <c r="A2646">
        <v>13215000</v>
      </c>
      <c r="B2646">
        <v>79</v>
      </c>
      <c r="C2646">
        <v>34</v>
      </c>
      <c r="D2646">
        <v>90</v>
      </c>
    </row>
    <row r="2647" spans="1:4" x14ac:dyDescent="0.2">
      <c r="A2647">
        <v>13220000</v>
      </c>
      <c r="B2647">
        <v>79</v>
      </c>
      <c r="C2647">
        <v>34</v>
      </c>
      <c r="D2647">
        <v>90</v>
      </c>
    </row>
    <row r="2648" spans="1:4" x14ac:dyDescent="0.2">
      <c r="A2648">
        <v>13225000</v>
      </c>
      <c r="B2648">
        <v>79</v>
      </c>
      <c r="C2648">
        <v>34</v>
      </c>
      <c r="D2648">
        <v>90</v>
      </c>
    </row>
    <row r="2649" spans="1:4" x14ac:dyDescent="0.2">
      <c r="A2649">
        <v>13230000</v>
      </c>
      <c r="B2649">
        <v>79</v>
      </c>
      <c r="C2649">
        <v>34</v>
      </c>
      <c r="D2649">
        <v>90</v>
      </c>
    </row>
    <row r="2650" spans="1:4" x14ac:dyDescent="0.2">
      <c r="A2650">
        <v>13235000</v>
      </c>
      <c r="B2650">
        <v>79</v>
      </c>
      <c r="C2650">
        <v>34</v>
      </c>
      <c r="D2650">
        <v>90</v>
      </c>
    </row>
    <row r="2651" spans="1:4" x14ac:dyDescent="0.2">
      <c r="A2651">
        <v>13240000</v>
      </c>
      <c r="B2651">
        <v>79</v>
      </c>
      <c r="C2651">
        <v>34</v>
      </c>
      <c r="D2651">
        <v>90</v>
      </c>
    </row>
    <row r="2652" spans="1:4" x14ac:dyDescent="0.2">
      <c r="A2652">
        <v>13245000</v>
      </c>
      <c r="B2652">
        <v>79</v>
      </c>
      <c r="C2652">
        <v>34</v>
      </c>
      <c r="D2652">
        <v>90</v>
      </c>
    </row>
    <row r="2653" spans="1:4" x14ac:dyDescent="0.2">
      <c r="A2653">
        <v>13250000</v>
      </c>
      <c r="B2653">
        <v>79</v>
      </c>
      <c r="C2653">
        <v>34</v>
      </c>
      <c r="D2653">
        <v>90</v>
      </c>
    </row>
    <row r="2654" spans="1:4" x14ac:dyDescent="0.2">
      <c r="A2654">
        <v>13255000</v>
      </c>
      <c r="B2654">
        <v>79</v>
      </c>
      <c r="C2654">
        <v>34</v>
      </c>
      <c r="D2654">
        <v>90</v>
      </c>
    </row>
    <row r="2655" spans="1:4" x14ac:dyDescent="0.2">
      <c r="A2655">
        <v>13260000</v>
      </c>
      <c r="B2655">
        <v>79</v>
      </c>
      <c r="C2655">
        <v>34</v>
      </c>
      <c r="D2655">
        <v>90</v>
      </c>
    </row>
    <row r="2656" spans="1:4" x14ac:dyDescent="0.2">
      <c r="A2656">
        <v>13265000</v>
      </c>
      <c r="B2656">
        <v>79</v>
      </c>
      <c r="C2656">
        <v>34</v>
      </c>
      <c r="D2656">
        <v>90</v>
      </c>
    </row>
    <row r="2657" spans="1:4" x14ac:dyDescent="0.2">
      <c r="A2657">
        <v>13270000</v>
      </c>
      <c r="B2657">
        <v>79</v>
      </c>
      <c r="C2657">
        <v>34</v>
      </c>
      <c r="D2657">
        <v>90</v>
      </c>
    </row>
    <row r="2658" spans="1:4" x14ac:dyDescent="0.2">
      <c r="A2658">
        <v>13275000</v>
      </c>
      <c r="B2658">
        <v>79</v>
      </c>
      <c r="C2658">
        <v>34</v>
      </c>
      <c r="D2658">
        <v>90</v>
      </c>
    </row>
    <row r="2659" spans="1:4" x14ac:dyDescent="0.2">
      <c r="A2659">
        <v>13280000</v>
      </c>
      <c r="B2659">
        <v>79</v>
      </c>
      <c r="C2659">
        <v>34</v>
      </c>
      <c r="D2659">
        <v>90</v>
      </c>
    </row>
    <row r="2660" spans="1:4" x14ac:dyDescent="0.2">
      <c r="A2660">
        <v>13285000</v>
      </c>
      <c r="B2660">
        <v>79</v>
      </c>
      <c r="C2660">
        <v>34</v>
      </c>
      <c r="D2660">
        <v>90</v>
      </c>
    </row>
    <row r="2661" spans="1:4" x14ac:dyDescent="0.2">
      <c r="A2661">
        <v>13290000</v>
      </c>
      <c r="B2661">
        <v>79</v>
      </c>
      <c r="C2661">
        <v>34</v>
      </c>
      <c r="D2661">
        <v>90</v>
      </c>
    </row>
    <row r="2662" spans="1:4" x14ac:dyDescent="0.2">
      <c r="A2662">
        <v>13295000</v>
      </c>
      <c r="B2662">
        <v>79</v>
      </c>
      <c r="C2662">
        <v>34</v>
      </c>
      <c r="D2662">
        <v>90</v>
      </c>
    </row>
    <row r="2663" spans="1:4" x14ac:dyDescent="0.2">
      <c r="A2663">
        <v>13300000</v>
      </c>
      <c r="B2663">
        <v>79</v>
      </c>
      <c r="C2663">
        <v>34</v>
      </c>
      <c r="D2663">
        <v>90</v>
      </c>
    </row>
    <row r="2664" spans="1:4" x14ac:dyDescent="0.2">
      <c r="A2664">
        <v>13305000</v>
      </c>
      <c r="B2664">
        <v>79</v>
      </c>
      <c r="C2664">
        <v>34</v>
      </c>
      <c r="D2664">
        <v>90</v>
      </c>
    </row>
    <row r="2665" spans="1:4" x14ac:dyDescent="0.2">
      <c r="A2665">
        <v>13310000</v>
      </c>
      <c r="B2665">
        <v>79</v>
      </c>
      <c r="C2665">
        <v>34</v>
      </c>
      <c r="D2665">
        <v>90</v>
      </c>
    </row>
    <row r="2666" spans="1:4" x14ac:dyDescent="0.2">
      <c r="A2666">
        <v>13315000</v>
      </c>
      <c r="B2666">
        <v>79</v>
      </c>
      <c r="C2666">
        <v>34</v>
      </c>
      <c r="D2666">
        <v>90</v>
      </c>
    </row>
    <row r="2667" spans="1:4" x14ac:dyDescent="0.2">
      <c r="A2667">
        <v>13320000</v>
      </c>
      <c r="B2667">
        <v>79</v>
      </c>
      <c r="C2667">
        <v>34</v>
      </c>
      <c r="D2667">
        <v>90</v>
      </c>
    </row>
    <row r="2668" spans="1:4" x14ac:dyDescent="0.2">
      <c r="A2668">
        <v>13325000</v>
      </c>
      <c r="B2668">
        <v>79</v>
      </c>
      <c r="C2668">
        <v>34</v>
      </c>
      <c r="D2668">
        <v>90</v>
      </c>
    </row>
    <row r="2669" spans="1:4" x14ac:dyDescent="0.2">
      <c r="A2669">
        <v>13330000</v>
      </c>
      <c r="B2669">
        <v>79</v>
      </c>
      <c r="C2669">
        <v>34</v>
      </c>
      <c r="D2669">
        <v>90</v>
      </c>
    </row>
    <row r="2670" spans="1:4" x14ac:dyDescent="0.2">
      <c r="A2670">
        <v>13335000</v>
      </c>
      <c r="B2670">
        <v>79</v>
      </c>
      <c r="C2670">
        <v>34</v>
      </c>
      <c r="D2670">
        <v>63</v>
      </c>
    </row>
    <row r="2671" spans="1:4" x14ac:dyDescent="0.2">
      <c r="A2671">
        <v>13340000</v>
      </c>
      <c r="B2671">
        <v>79</v>
      </c>
      <c r="C2671">
        <v>34</v>
      </c>
      <c r="D2671">
        <v>63</v>
      </c>
    </row>
    <row r="2672" spans="1:4" x14ac:dyDescent="0.2">
      <c r="A2672">
        <v>13345000</v>
      </c>
      <c r="B2672">
        <v>79</v>
      </c>
      <c r="C2672">
        <v>34</v>
      </c>
      <c r="D2672">
        <v>63</v>
      </c>
    </row>
    <row r="2673" spans="1:4" x14ac:dyDescent="0.2">
      <c r="A2673">
        <v>13350000</v>
      </c>
      <c r="B2673">
        <v>79</v>
      </c>
      <c r="C2673">
        <v>34</v>
      </c>
      <c r="D2673">
        <v>63</v>
      </c>
    </row>
    <row r="2674" spans="1:4" x14ac:dyDescent="0.2">
      <c r="A2674">
        <v>13355000</v>
      </c>
      <c r="B2674">
        <v>79</v>
      </c>
      <c r="C2674">
        <v>34</v>
      </c>
      <c r="D2674">
        <v>63</v>
      </c>
    </row>
    <row r="2675" spans="1:4" x14ac:dyDescent="0.2">
      <c r="A2675">
        <v>13360000</v>
      </c>
      <c r="B2675">
        <v>79</v>
      </c>
      <c r="C2675">
        <v>34</v>
      </c>
      <c r="D2675">
        <v>63</v>
      </c>
    </row>
    <row r="2676" spans="1:4" x14ac:dyDescent="0.2">
      <c r="A2676">
        <v>13365000</v>
      </c>
      <c r="B2676">
        <v>77</v>
      </c>
      <c r="C2676">
        <v>34</v>
      </c>
      <c r="D2676">
        <v>63</v>
      </c>
    </row>
    <row r="2677" spans="1:4" x14ac:dyDescent="0.2">
      <c r="A2677">
        <v>13370000</v>
      </c>
      <c r="B2677">
        <v>77</v>
      </c>
      <c r="C2677">
        <v>34</v>
      </c>
      <c r="D2677">
        <v>90</v>
      </c>
    </row>
    <row r="2678" spans="1:4" x14ac:dyDescent="0.2">
      <c r="A2678">
        <v>13375000</v>
      </c>
      <c r="B2678">
        <v>77</v>
      </c>
      <c r="C2678">
        <v>34</v>
      </c>
      <c r="D2678">
        <v>90</v>
      </c>
    </row>
    <row r="2679" spans="1:4" x14ac:dyDescent="0.2">
      <c r="A2679">
        <v>13380000</v>
      </c>
      <c r="B2679">
        <v>77</v>
      </c>
      <c r="C2679">
        <v>34</v>
      </c>
      <c r="D2679">
        <v>90</v>
      </c>
    </row>
    <row r="2680" spans="1:4" x14ac:dyDescent="0.2">
      <c r="A2680">
        <v>13385000</v>
      </c>
      <c r="B2680">
        <v>77</v>
      </c>
      <c r="C2680">
        <v>34</v>
      </c>
      <c r="D2680">
        <v>90</v>
      </c>
    </row>
    <row r="2681" spans="1:4" x14ac:dyDescent="0.2">
      <c r="A2681">
        <v>13390000</v>
      </c>
      <c r="B2681">
        <v>77</v>
      </c>
      <c r="C2681">
        <v>34</v>
      </c>
      <c r="D2681">
        <v>90</v>
      </c>
    </row>
    <row r="2682" spans="1:4" x14ac:dyDescent="0.2">
      <c r="A2682">
        <v>13395000</v>
      </c>
      <c r="B2682">
        <v>77</v>
      </c>
      <c r="C2682">
        <v>34</v>
      </c>
      <c r="D2682">
        <v>90</v>
      </c>
    </row>
    <row r="2683" spans="1:4" x14ac:dyDescent="0.2">
      <c r="A2683">
        <v>13400000</v>
      </c>
      <c r="B2683">
        <v>77</v>
      </c>
      <c r="C2683">
        <v>34</v>
      </c>
      <c r="D2683">
        <v>90</v>
      </c>
    </row>
    <row r="2684" spans="1:4" x14ac:dyDescent="0.2">
      <c r="A2684">
        <v>13405000</v>
      </c>
      <c r="B2684">
        <v>77</v>
      </c>
      <c r="C2684">
        <v>34</v>
      </c>
      <c r="D2684">
        <v>90</v>
      </c>
    </row>
    <row r="2685" spans="1:4" x14ac:dyDescent="0.2">
      <c r="A2685">
        <v>13410000</v>
      </c>
      <c r="B2685">
        <v>77</v>
      </c>
      <c r="C2685">
        <v>34</v>
      </c>
      <c r="D2685">
        <v>90</v>
      </c>
    </row>
    <row r="2686" spans="1:4" x14ac:dyDescent="0.2">
      <c r="A2686">
        <v>13415000</v>
      </c>
      <c r="B2686">
        <v>77</v>
      </c>
      <c r="C2686">
        <v>34</v>
      </c>
      <c r="D2686">
        <v>90</v>
      </c>
    </row>
    <row r="2687" spans="1:4" x14ac:dyDescent="0.2">
      <c r="A2687">
        <v>13420000</v>
      </c>
      <c r="B2687">
        <v>77</v>
      </c>
      <c r="C2687">
        <v>34</v>
      </c>
      <c r="D2687">
        <v>90</v>
      </c>
    </row>
    <row r="2688" spans="1:4" x14ac:dyDescent="0.2">
      <c r="A2688">
        <v>13425000</v>
      </c>
      <c r="B2688">
        <v>77</v>
      </c>
      <c r="C2688">
        <v>34</v>
      </c>
      <c r="D2688">
        <v>90</v>
      </c>
    </row>
    <row r="2689" spans="1:4" x14ac:dyDescent="0.2">
      <c r="A2689">
        <v>13430000</v>
      </c>
      <c r="B2689">
        <v>77</v>
      </c>
      <c r="C2689">
        <v>34</v>
      </c>
      <c r="D2689">
        <v>90</v>
      </c>
    </row>
    <row r="2690" spans="1:4" x14ac:dyDescent="0.2">
      <c r="A2690">
        <v>13435000</v>
      </c>
      <c r="B2690">
        <v>77</v>
      </c>
      <c r="C2690">
        <v>34</v>
      </c>
      <c r="D2690">
        <v>90</v>
      </c>
    </row>
    <row r="2691" spans="1:4" x14ac:dyDescent="0.2">
      <c r="A2691">
        <v>13440000</v>
      </c>
      <c r="B2691">
        <v>77</v>
      </c>
      <c r="C2691">
        <v>34</v>
      </c>
      <c r="D2691">
        <v>90</v>
      </c>
    </row>
    <row r="2692" spans="1:4" x14ac:dyDescent="0.2">
      <c r="A2692">
        <v>13445000</v>
      </c>
      <c r="B2692">
        <v>77</v>
      </c>
      <c r="C2692">
        <v>34</v>
      </c>
      <c r="D2692">
        <v>90</v>
      </c>
    </row>
    <row r="2693" spans="1:4" x14ac:dyDescent="0.2">
      <c r="A2693">
        <v>13450000</v>
      </c>
      <c r="B2693">
        <v>77</v>
      </c>
      <c r="C2693">
        <v>34</v>
      </c>
      <c r="D2693">
        <v>90</v>
      </c>
    </row>
    <row r="2694" spans="1:4" x14ac:dyDescent="0.2">
      <c r="A2694">
        <v>13455000</v>
      </c>
      <c r="B2694">
        <v>77</v>
      </c>
      <c r="C2694">
        <v>34</v>
      </c>
      <c r="D2694">
        <v>90</v>
      </c>
    </row>
    <row r="2695" spans="1:4" x14ac:dyDescent="0.2">
      <c r="A2695">
        <v>13460000</v>
      </c>
      <c r="B2695">
        <v>77</v>
      </c>
      <c r="C2695">
        <v>34</v>
      </c>
      <c r="D2695">
        <v>90</v>
      </c>
    </row>
    <row r="2696" spans="1:4" x14ac:dyDescent="0.2">
      <c r="A2696">
        <v>13465000</v>
      </c>
      <c r="B2696">
        <v>77</v>
      </c>
      <c r="C2696">
        <v>34</v>
      </c>
      <c r="D2696">
        <v>90</v>
      </c>
    </row>
    <row r="2697" spans="1:4" x14ac:dyDescent="0.2">
      <c r="A2697">
        <v>13470000</v>
      </c>
      <c r="B2697">
        <v>77</v>
      </c>
      <c r="C2697">
        <v>34</v>
      </c>
      <c r="D2697">
        <v>90</v>
      </c>
    </row>
    <row r="2698" spans="1:4" x14ac:dyDescent="0.2">
      <c r="A2698">
        <v>13475000</v>
      </c>
      <c r="B2698">
        <v>77</v>
      </c>
      <c r="C2698">
        <v>34</v>
      </c>
      <c r="D2698">
        <v>90</v>
      </c>
    </row>
    <row r="2699" spans="1:4" x14ac:dyDescent="0.2">
      <c r="A2699">
        <v>13480000</v>
      </c>
      <c r="B2699">
        <v>77</v>
      </c>
      <c r="C2699">
        <v>34</v>
      </c>
      <c r="D2699">
        <v>90</v>
      </c>
    </row>
    <row r="2700" spans="1:4" x14ac:dyDescent="0.2">
      <c r="A2700">
        <v>13485000</v>
      </c>
      <c r="B2700">
        <v>77</v>
      </c>
      <c r="C2700">
        <v>34</v>
      </c>
      <c r="D2700">
        <v>90</v>
      </c>
    </row>
    <row r="2701" spans="1:4" x14ac:dyDescent="0.2">
      <c r="A2701">
        <v>13490000</v>
      </c>
      <c r="B2701">
        <v>77</v>
      </c>
      <c r="C2701">
        <v>34</v>
      </c>
      <c r="D2701">
        <v>90</v>
      </c>
    </row>
    <row r="2702" spans="1:4" x14ac:dyDescent="0.2">
      <c r="A2702">
        <v>13495000</v>
      </c>
      <c r="B2702">
        <v>77</v>
      </c>
      <c r="C2702">
        <v>34</v>
      </c>
      <c r="D2702">
        <v>90</v>
      </c>
    </row>
    <row r="2703" spans="1:4" x14ac:dyDescent="0.2">
      <c r="A2703">
        <v>13500000</v>
      </c>
      <c r="B2703">
        <v>77</v>
      </c>
      <c r="C2703">
        <v>34</v>
      </c>
      <c r="D2703">
        <v>90</v>
      </c>
    </row>
    <row r="2704" spans="1:4" x14ac:dyDescent="0.2">
      <c r="A2704">
        <v>13505000</v>
      </c>
      <c r="B2704">
        <v>77</v>
      </c>
      <c r="C2704">
        <v>34</v>
      </c>
      <c r="D2704">
        <v>90</v>
      </c>
    </row>
    <row r="2705" spans="1:4" x14ac:dyDescent="0.2">
      <c r="A2705">
        <v>13510000</v>
      </c>
      <c r="B2705">
        <v>77</v>
      </c>
      <c r="C2705">
        <v>34</v>
      </c>
      <c r="D2705">
        <v>90</v>
      </c>
    </row>
    <row r="2706" spans="1:4" x14ac:dyDescent="0.2">
      <c r="A2706">
        <v>13515000</v>
      </c>
      <c r="B2706">
        <v>77</v>
      </c>
      <c r="C2706">
        <v>34</v>
      </c>
      <c r="D2706">
        <v>90</v>
      </c>
    </row>
    <row r="2707" spans="1:4" x14ac:dyDescent="0.2">
      <c r="A2707">
        <v>13520000</v>
      </c>
      <c r="B2707">
        <v>77</v>
      </c>
      <c r="C2707">
        <v>34</v>
      </c>
      <c r="D2707">
        <v>90</v>
      </c>
    </row>
    <row r="2708" spans="1:4" x14ac:dyDescent="0.2">
      <c r="A2708">
        <v>13525000</v>
      </c>
      <c r="B2708">
        <v>77</v>
      </c>
      <c r="C2708">
        <v>34</v>
      </c>
      <c r="D2708">
        <v>90</v>
      </c>
    </row>
    <row r="2709" spans="1:4" x14ac:dyDescent="0.2">
      <c r="A2709">
        <v>13530000</v>
      </c>
      <c r="B2709">
        <v>77</v>
      </c>
      <c r="C2709">
        <v>34</v>
      </c>
      <c r="D2709">
        <v>90</v>
      </c>
    </row>
    <row r="2710" spans="1:4" x14ac:dyDescent="0.2">
      <c r="A2710">
        <v>13535000</v>
      </c>
      <c r="B2710">
        <v>77</v>
      </c>
      <c r="C2710">
        <v>34</v>
      </c>
      <c r="D2710">
        <v>90</v>
      </c>
    </row>
    <row r="2711" spans="1:4" x14ac:dyDescent="0.2">
      <c r="A2711">
        <v>13540000</v>
      </c>
      <c r="B2711">
        <v>77</v>
      </c>
      <c r="C2711">
        <v>34</v>
      </c>
      <c r="D2711">
        <v>90</v>
      </c>
    </row>
    <row r="2712" spans="1:4" x14ac:dyDescent="0.2">
      <c r="A2712">
        <v>13545000</v>
      </c>
      <c r="B2712">
        <v>77</v>
      </c>
      <c r="C2712">
        <v>34</v>
      </c>
      <c r="D2712">
        <v>90</v>
      </c>
    </row>
    <row r="2713" spans="1:4" x14ac:dyDescent="0.2">
      <c r="A2713">
        <v>13550000</v>
      </c>
      <c r="B2713">
        <v>77</v>
      </c>
      <c r="C2713">
        <v>34</v>
      </c>
      <c r="D2713">
        <v>90</v>
      </c>
    </row>
    <row r="2714" spans="1:4" x14ac:dyDescent="0.2">
      <c r="A2714">
        <v>13555000</v>
      </c>
      <c r="B2714">
        <v>77</v>
      </c>
      <c r="C2714">
        <v>34</v>
      </c>
      <c r="D2714">
        <v>90</v>
      </c>
    </row>
    <row r="2715" spans="1:4" x14ac:dyDescent="0.2">
      <c r="A2715">
        <v>13560000</v>
      </c>
      <c r="B2715">
        <v>77</v>
      </c>
      <c r="C2715">
        <v>34</v>
      </c>
      <c r="D2715">
        <v>90</v>
      </c>
    </row>
    <row r="2716" spans="1:4" x14ac:dyDescent="0.2">
      <c r="A2716">
        <v>13565000</v>
      </c>
      <c r="B2716">
        <v>77</v>
      </c>
      <c r="C2716">
        <v>34</v>
      </c>
      <c r="D2716">
        <v>90</v>
      </c>
    </row>
    <row r="2717" spans="1:4" x14ac:dyDescent="0.2">
      <c r="A2717">
        <v>13570000</v>
      </c>
      <c r="B2717">
        <v>77</v>
      </c>
      <c r="C2717">
        <v>34</v>
      </c>
      <c r="D2717">
        <v>90</v>
      </c>
    </row>
    <row r="2718" spans="1:4" x14ac:dyDescent="0.2">
      <c r="A2718">
        <v>13575000</v>
      </c>
      <c r="B2718">
        <v>77</v>
      </c>
      <c r="C2718">
        <v>34</v>
      </c>
      <c r="D2718">
        <v>90</v>
      </c>
    </row>
    <row r="2719" spans="1:4" x14ac:dyDescent="0.2">
      <c r="A2719">
        <v>13580000</v>
      </c>
      <c r="B2719">
        <v>77</v>
      </c>
      <c r="C2719">
        <v>34</v>
      </c>
      <c r="D2719">
        <v>90</v>
      </c>
    </row>
    <row r="2720" spans="1:4" x14ac:dyDescent="0.2">
      <c r="A2720">
        <v>13585000</v>
      </c>
      <c r="B2720">
        <v>77</v>
      </c>
      <c r="C2720">
        <v>34</v>
      </c>
      <c r="D2720">
        <v>90</v>
      </c>
    </row>
    <row r="2721" spans="1:4" x14ac:dyDescent="0.2">
      <c r="A2721">
        <v>13590000</v>
      </c>
      <c r="B2721">
        <v>77</v>
      </c>
      <c r="C2721">
        <v>34</v>
      </c>
      <c r="D2721">
        <v>90</v>
      </c>
    </row>
    <row r="2722" spans="1:4" x14ac:dyDescent="0.2">
      <c r="A2722">
        <v>13595000</v>
      </c>
      <c r="B2722">
        <v>77</v>
      </c>
      <c r="C2722">
        <v>34</v>
      </c>
      <c r="D2722">
        <v>90</v>
      </c>
    </row>
    <row r="2723" spans="1:4" x14ac:dyDescent="0.2">
      <c r="A2723">
        <v>13600000</v>
      </c>
      <c r="B2723">
        <v>77</v>
      </c>
      <c r="C2723">
        <v>34</v>
      </c>
      <c r="D2723">
        <v>90</v>
      </c>
    </row>
    <row r="2724" spans="1:4" x14ac:dyDescent="0.2">
      <c r="A2724">
        <v>13605000</v>
      </c>
      <c r="B2724">
        <v>77</v>
      </c>
      <c r="C2724">
        <v>34</v>
      </c>
      <c r="D2724">
        <v>90</v>
      </c>
    </row>
    <row r="2725" spans="1:4" x14ac:dyDescent="0.2">
      <c r="A2725">
        <v>13610000</v>
      </c>
      <c r="B2725">
        <v>77</v>
      </c>
      <c r="C2725">
        <v>34</v>
      </c>
      <c r="D2725">
        <v>90</v>
      </c>
    </row>
    <row r="2726" spans="1:4" x14ac:dyDescent="0.2">
      <c r="A2726">
        <v>13615000</v>
      </c>
      <c r="B2726">
        <v>77</v>
      </c>
      <c r="C2726">
        <v>34</v>
      </c>
      <c r="D2726">
        <v>90</v>
      </c>
    </row>
    <row r="2727" spans="1:4" x14ac:dyDescent="0.2">
      <c r="A2727">
        <v>13620000</v>
      </c>
      <c r="B2727">
        <v>77</v>
      </c>
      <c r="C2727">
        <v>34</v>
      </c>
      <c r="D2727">
        <v>90</v>
      </c>
    </row>
    <row r="2728" spans="1:4" x14ac:dyDescent="0.2">
      <c r="A2728">
        <v>13625000</v>
      </c>
      <c r="B2728">
        <v>77</v>
      </c>
      <c r="C2728">
        <v>34</v>
      </c>
      <c r="D2728">
        <v>90</v>
      </c>
    </row>
    <row r="2729" spans="1:4" x14ac:dyDescent="0.2">
      <c r="A2729">
        <v>13630000</v>
      </c>
      <c r="B2729">
        <v>77</v>
      </c>
      <c r="C2729">
        <v>34</v>
      </c>
      <c r="D2729">
        <v>90</v>
      </c>
    </row>
    <row r="2730" spans="1:4" x14ac:dyDescent="0.2">
      <c r="A2730">
        <v>13635000</v>
      </c>
      <c r="B2730">
        <v>77</v>
      </c>
      <c r="C2730">
        <v>34</v>
      </c>
      <c r="D2730">
        <v>90</v>
      </c>
    </row>
    <row r="2731" spans="1:4" x14ac:dyDescent="0.2">
      <c r="A2731">
        <v>13640000</v>
      </c>
      <c r="B2731">
        <v>77</v>
      </c>
      <c r="C2731">
        <v>34</v>
      </c>
      <c r="D2731">
        <v>90</v>
      </c>
    </row>
    <row r="2732" spans="1:4" x14ac:dyDescent="0.2">
      <c r="A2732">
        <v>13645000</v>
      </c>
      <c r="B2732">
        <v>77</v>
      </c>
      <c r="C2732">
        <v>34</v>
      </c>
      <c r="D2732">
        <v>90</v>
      </c>
    </row>
    <row r="2733" spans="1:4" x14ac:dyDescent="0.2">
      <c r="A2733">
        <v>13650000</v>
      </c>
      <c r="B2733">
        <v>77</v>
      </c>
      <c r="C2733">
        <v>34</v>
      </c>
      <c r="D2733">
        <v>90</v>
      </c>
    </row>
    <row r="2734" spans="1:4" x14ac:dyDescent="0.2">
      <c r="A2734">
        <v>13655000</v>
      </c>
      <c r="B2734">
        <v>77</v>
      </c>
      <c r="C2734">
        <v>34</v>
      </c>
      <c r="D2734">
        <v>90</v>
      </c>
    </row>
    <row r="2735" spans="1:4" x14ac:dyDescent="0.2">
      <c r="A2735">
        <v>13660000</v>
      </c>
      <c r="B2735">
        <v>77</v>
      </c>
      <c r="C2735">
        <v>34</v>
      </c>
      <c r="D2735">
        <v>90</v>
      </c>
    </row>
    <row r="2736" spans="1:4" x14ac:dyDescent="0.2">
      <c r="A2736">
        <v>13665000</v>
      </c>
      <c r="B2736">
        <v>77</v>
      </c>
      <c r="C2736">
        <v>34</v>
      </c>
      <c r="D2736">
        <v>90</v>
      </c>
    </row>
    <row r="2737" spans="1:4" x14ac:dyDescent="0.2">
      <c r="A2737">
        <v>13670000</v>
      </c>
      <c r="B2737">
        <v>77</v>
      </c>
      <c r="C2737">
        <v>34</v>
      </c>
      <c r="D2737">
        <v>90</v>
      </c>
    </row>
    <row r="2738" spans="1:4" x14ac:dyDescent="0.2">
      <c r="A2738">
        <v>13675000</v>
      </c>
      <c r="B2738">
        <v>77</v>
      </c>
      <c r="C2738">
        <v>34</v>
      </c>
      <c r="D2738">
        <v>90</v>
      </c>
    </row>
    <row r="2739" spans="1:4" x14ac:dyDescent="0.2">
      <c r="A2739">
        <v>13680000</v>
      </c>
      <c r="B2739">
        <v>77</v>
      </c>
      <c r="C2739">
        <v>34</v>
      </c>
      <c r="D2739">
        <v>90</v>
      </c>
    </row>
    <row r="2740" spans="1:4" x14ac:dyDescent="0.2">
      <c r="A2740">
        <v>13685000</v>
      </c>
      <c r="B2740">
        <v>77</v>
      </c>
      <c r="C2740">
        <v>34</v>
      </c>
      <c r="D2740">
        <v>90</v>
      </c>
    </row>
    <row r="2741" spans="1:4" x14ac:dyDescent="0.2">
      <c r="A2741">
        <v>13690000</v>
      </c>
      <c r="B2741">
        <v>77</v>
      </c>
      <c r="C2741">
        <v>34</v>
      </c>
      <c r="D2741">
        <v>90</v>
      </c>
    </row>
    <row r="2742" spans="1:4" x14ac:dyDescent="0.2">
      <c r="A2742">
        <v>13695000</v>
      </c>
      <c r="B2742">
        <v>77</v>
      </c>
      <c r="C2742">
        <v>34</v>
      </c>
      <c r="D2742">
        <v>90</v>
      </c>
    </row>
    <row r="2743" spans="1:4" x14ac:dyDescent="0.2">
      <c r="A2743">
        <v>13700000</v>
      </c>
      <c r="B2743">
        <v>77</v>
      </c>
      <c r="C2743">
        <v>34</v>
      </c>
      <c r="D2743">
        <v>90</v>
      </c>
    </row>
    <row r="2744" spans="1:4" x14ac:dyDescent="0.2">
      <c r="A2744">
        <v>13705000</v>
      </c>
      <c r="B2744">
        <v>77</v>
      </c>
      <c r="C2744">
        <v>34</v>
      </c>
      <c r="D2744">
        <v>90</v>
      </c>
    </row>
    <row r="2745" spans="1:4" x14ac:dyDescent="0.2">
      <c r="A2745">
        <v>13710000</v>
      </c>
      <c r="B2745">
        <v>77</v>
      </c>
      <c r="C2745">
        <v>34</v>
      </c>
      <c r="D2745">
        <v>90</v>
      </c>
    </row>
    <row r="2746" spans="1:4" x14ac:dyDescent="0.2">
      <c r="A2746">
        <v>13715000</v>
      </c>
      <c r="B2746">
        <v>77</v>
      </c>
      <c r="C2746">
        <v>34</v>
      </c>
      <c r="D2746">
        <v>90</v>
      </c>
    </row>
    <row r="2747" spans="1:4" x14ac:dyDescent="0.2">
      <c r="A2747">
        <v>13720000</v>
      </c>
      <c r="B2747">
        <v>77</v>
      </c>
      <c r="C2747">
        <v>34</v>
      </c>
      <c r="D2747">
        <v>90</v>
      </c>
    </row>
    <row r="2748" spans="1:4" x14ac:dyDescent="0.2">
      <c r="A2748">
        <v>13725000</v>
      </c>
      <c r="B2748">
        <v>77</v>
      </c>
      <c r="C2748">
        <v>34</v>
      </c>
      <c r="D2748">
        <v>90</v>
      </c>
    </row>
    <row r="2749" spans="1:4" x14ac:dyDescent="0.2">
      <c r="A2749">
        <v>13730000</v>
      </c>
      <c r="B2749">
        <v>77</v>
      </c>
      <c r="C2749">
        <v>34</v>
      </c>
      <c r="D2749">
        <v>90</v>
      </c>
    </row>
    <row r="2750" spans="1:4" x14ac:dyDescent="0.2">
      <c r="A2750">
        <v>13735000</v>
      </c>
      <c r="B2750">
        <v>77</v>
      </c>
      <c r="C2750">
        <v>34</v>
      </c>
      <c r="D2750">
        <v>90</v>
      </c>
    </row>
    <row r="2751" spans="1:4" x14ac:dyDescent="0.2">
      <c r="A2751">
        <v>13740000</v>
      </c>
      <c r="B2751">
        <v>77</v>
      </c>
      <c r="C2751">
        <v>34</v>
      </c>
      <c r="D2751">
        <v>90</v>
      </c>
    </row>
    <row r="2752" spans="1:4" x14ac:dyDescent="0.2">
      <c r="A2752">
        <v>13745000</v>
      </c>
      <c r="B2752">
        <v>77</v>
      </c>
      <c r="C2752">
        <v>34</v>
      </c>
      <c r="D2752">
        <v>90</v>
      </c>
    </row>
    <row r="2753" spans="1:4" x14ac:dyDescent="0.2">
      <c r="A2753">
        <v>13750000</v>
      </c>
      <c r="B2753">
        <v>77</v>
      </c>
      <c r="C2753">
        <v>34</v>
      </c>
      <c r="D2753">
        <v>90</v>
      </c>
    </row>
    <row r="2754" spans="1:4" x14ac:dyDescent="0.2">
      <c r="A2754">
        <v>13755000</v>
      </c>
      <c r="B2754">
        <v>77</v>
      </c>
      <c r="C2754">
        <v>34</v>
      </c>
      <c r="D2754">
        <v>90</v>
      </c>
    </row>
    <row r="2755" spans="1:4" x14ac:dyDescent="0.2">
      <c r="A2755">
        <v>13760000</v>
      </c>
      <c r="B2755">
        <v>77</v>
      </c>
      <c r="C2755">
        <v>34</v>
      </c>
      <c r="D2755">
        <v>90</v>
      </c>
    </row>
    <row r="2756" spans="1:4" x14ac:dyDescent="0.2">
      <c r="A2756">
        <v>13765000</v>
      </c>
      <c r="B2756">
        <v>77</v>
      </c>
      <c r="C2756">
        <v>34</v>
      </c>
      <c r="D2756">
        <v>90</v>
      </c>
    </row>
    <row r="2757" spans="1:4" x14ac:dyDescent="0.2">
      <c r="A2757">
        <v>13770000</v>
      </c>
      <c r="B2757">
        <v>77</v>
      </c>
      <c r="C2757">
        <v>34</v>
      </c>
      <c r="D2757">
        <v>90</v>
      </c>
    </row>
    <row r="2758" spans="1:4" x14ac:dyDescent="0.2">
      <c r="A2758">
        <v>13775000</v>
      </c>
      <c r="B2758">
        <v>77</v>
      </c>
      <c r="C2758">
        <v>34</v>
      </c>
      <c r="D2758">
        <v>90</v>
      </c>
    </row>
    <row r="2759" spans="1:4" x14ac:dyDescent="0.2">
      <c r="A2759">
        <v>13780000</v>
      </c>
      <c r="B2759">
        <v>77</v>
      </c>
      <c r="C2759">
        <v>34</v>
      </c>
      <c r="D2759">
        <v>90</v>
      </c>
    </row>
    <row r="2760" spans="1:4" x14ac:dyDescent="0.2">
      <c r="A2760">
        <v>13785000</v>
      </c>
      <c r="B2760">
        <v>77</v>
      </c>
      <c r="C2760">
        <v>34</v>
      </c>
      <c r="D2760">
        <v>90</v>
      </c>
    </row>
    <row r="2761" spans="1:4" x14ac:dyDescent="0.2">
      <c r="A2761">
        <v>13790000</v>
      </c>
      <c r="B2761">
        <v>77</v>
      </c>
      <c r="C2761">
        <v>34</v>
      </c>
      <c r="D2761">
        <v>90</v>
      </c>
    </row>
    <row r="2762" spans="1:4" x14ac:dyDescent="0.2">
      <c r="A2762">
        <v>13795000</v>
      </c>
      <c r="B2762">
        <v>77</v>
      </c>
      <c r="C2762">
        <v>34</v>
      </c>
      <c r="D2762">
        <v>90</v>
      </c>
    </row>
    <row r="2763" spans="1:4" x14ac:dyDescent="0.2">
      <c r="A2763">
        <v>13800000</v>
      </c>
      <c r="B2763">
        <v>77</v>
      </c>
      <c r="C2763">
        <v>34</v>
      </c>
      <c r="D2763">
        <v>90</v>
      </c>
    </row>
    <row r="2764" spans="1:4" x14ac:dyDescent="0.2">
      <c r="A2764">
        <v>13805000</v>
      </c>
      <c r="B2764">
        <v>77</v>
      </c>
      <c r="C2764">
        <v>34</v>
      </c>
      <c r="D2764">
        <v>90</v>
      </c>
    </row>
    <row r="2765" spans="1:4" x14ac:dyDescent="0.2">
      <c r="A2765">
        <v>13810000</v>
      </c>
      <c r="B2765">
        <v>77</v>
      </c>
      <c r="C2765">
        <v>34</v>
      </c>
      <c r="D2765">
        <v>90</v>
      </c>
    </row>
    <row r="2766" spans="1:4" x14ac:dyDescent="0.2">
      <c r="A2766">
        <v>13815000</v>
      </c>
      <c r="B2766">
        <v>77</v>
      </c>
      <c r="C2766">
        <v>34</v>
      </c>
      <c r="D2766">
        <v>90</v>
      </c>
    </row>
    <row r="2767" spans="1:4" x14ac:dyDescent="0.2">
      <c r="A2767">
        <v>13820000</v>
      </c>
      <c r="B2767">
        <v>77</v>
      </c>
      <c r="C2767">
        <v>34</v>
      </c>
      <c r="D2767">
        <v>90</v>
      </c>
    </row>
    <row r="2768" spans="1:4" x14ac:dyDescent="0.2">
      <c r="A2768">
        <v>13825000</v>
      </c>
      <c r="B2768">
        <v>77</v>
      </c>
      <c r="C2768">
        <v>34</v>
      </c>
      <c r="D2768">
        <v>90</v>
      </c>
    </row>
    <row r="2769" spans="1:4" x14ac:dyDescent="0.2">
      <c r="A2769">
        <v>13830000</v>
      </c>
      <c r="B2769">
        <v>77</v>
      </c>
      <c r="C2769">
        <v>34</v>
      </c>
      <c r="D2769">
        <v>90</v>
      </c>
    </row>
    <row r="2770" spans="1:4" x14ac:dyDescent="0.2">
      <c r="A2770">
        <v>13835000</v>
      </c>
      <c r="B2770">
        <v>77</v>
      </c>
      <c r="C2770">
        <v>33</v>
      </c>
      <c r="D2770">
        <v>63</v>
      </c>
    </row>
    <row r="2771" spans="1:4" x14ac:dyDescent="0.2">
      <c r="A2771">
        <v>13840000</v>
      </c>
      <c r="B2771">
        <v>77</v>
      </c>
      <c r="C2771">
        <v>33</v>
      </c>
      <c r="D2771">
        <v>63</v>
      </c>
    </row>
    <row r="2772" spans="1:4" x14ac:dyDescent="0.2">
      <c r="A2772">
        <v>13845000</v>
      </c>
      <c r="B2772">
        <v>77</v>
      </c>
      <c r="C2772">
        <v>33</v>
      </c>
      <c r="D2772">
        <v>63</v>
      </c>
    </row>
    <row r="2773" spans="1:4" x14ac:dyDescent="0.2">
      <c r="A2773">
        <v>13850000</v>
      </c>
      <c r="B2773">
        <v>77</v>
      </c>
      <c r="C2773">
        <v>33</v>
      </c>
      <c r="D2773">
        <v>63</v>
      </c>
    </row>
    <row r="2774" spans="1:4" x14ac:dyDescent="0.2">
      <c r="A2774">
        <v>13855000</v>
      </c>
      <c r="B2774">
        <v>77</v>
      </c>
      <c r="C2774">
        <v>33</v>
      </c>
      <c r="D2774">
        <v>63</v>
      </c>
    </row>
    <row r="2775" spans="1:4" x14ac:dyDescent="0.2">
      <c r="A2775">
        <v>13860000</v>
      </c>
      <c r="B2775">
        <v>75</v>
      </c>
      <c r="C2775">
        <v>33</v>
      </c>
      <c r="D2775">
        <v>63</v>
      </c>
    </row>
    <row r="2776" spans="1:4" x14ac:dyDescent="0.2">
      <c r="A2776">
        <v>13865000</v>
      </c>
      <c r="B2776">
        <v>75</v>
      </c>
      <c r="C2776">
        <v>33</v>
      </c>
      <c r="D2776">
        <v>63</v>
      </c>
    </row>
    <row r="2777" spans="1:4" x14ac:dyDescent="0.2">
      <c r="A2777">
        <v>13870000</v>
      </c>
      <c r="B2777">
        <v>75</v>
      </c>
      <c r="C2777">
        <v>33</v>
      </c>
      <c r="D2777">
        <v>90</v>
      </c>
    </row>
    <row r="2778" spans="1:4" x14ac:dyDescent="0.2">
      <c r="A2778">
        <v>13875000</v>
      </c>
      <c r="B2778">
        <v>75</v>
      </c>
      <c r="C2778">
        <v>33</v>
      </c>
      <c r="D2778">
        <v>90</v>
      </c>
    </row>
    <row r="2779" spans="1:4" x14ac:dyDescent="0.2">
      <c r="A2779">
        <v>13880000</v>
      </c>
      <c r="B2779">
        <v>75</v>
      </c>
      <c r="C2779">
        <v>33</v>
      </c>
      <c r="D2779">
        <v>90</v>
      </c>
    </row>
    <row r="2780" spans="1:4" x14ac:dyDescent="0.2">
      <c r="A2780">
        <v>13885000</v>
      </c>
      <c r="B2780">
        <v>75</v>
      </c>
      <c r="C2780">
        <v>33</v>
      </c>
      <c r="D2780">
        <v>90</v>
      </c>
    </row>
    <row r="2781" spans="1:4" x14ac:dyDescent="0.2">
      <c r="A2781">
        <v>13890000</v>
      </c>
      <c r="B2781">
        <v>75</v>
      </c>
      <c r="C2781">
        <v>33</v>
      </c>
      <c r="D2781">
        <v>90</v>
      </c>
    </row>
    <row r="2782" spans="1:4" x14ac:dyDescent="0.2">
      <c r="A2782">
        <v>13895000</v>
      </c>
      <c r="B2782">
        <v>75</v>
      </c>
      <c r="C2782">
        <v>33</v>
      </c>
      <c r="D2782">
        <v>90</v>
      </c>
    </row>
    <row r="2783" spans="1:4" x14ac:dyDescent="0.2">
      <c r="A2783">
        <v>13900000</v>
      </c>
      <c r="B2783">
        <v>75</v>
      </c>
      <c r="C2783">
        <v>33</v>
      </c>
      <c r="D2783">
        <v>90</v>
      </c>
    </row>
    <row r="2784" spans="1:4" x14ac:dyDescent="0.2">
      <c r="A2784">
        <v>13905000</v>
      </c>
      <c r="B2784">
        <v>75</v>
      </c>
      <c r="C2784">
        <v>33</v>
      </c>
      <c r="D2784">
        <v>90</v>
      </c>
    </row>
    <row r="2785" spans="1:4" x14ac:dyDescent="0.2">
      <c r="A2785">
        <v>13910000</v>
      </c>
      <c r="B2785">
        <v>75</v>
      </c>
      <c r="C2785">
        <v>33</v>
      </c>
      <c r="D2785">
        <v>90</v>
      </c>
    </row>
    <row r="2786" spans="1:4" x14ac:dyDescent="0.2">
      <c r="A2786">
        <v>13915000</v>
      </c>
      <c r="B2786">
        <v>75</v>
      </c>
      <c r="C2786">
        <v>33</v>
      </c>
      <c r="D2786">
        <v>90</v>
      </c>
    </row>
    <row r="2787" spans="1:4" x14ac:dyDescent="0.2">
      <c r="A2787">
        <v>13920000</v>
      </c>
      <c r="B2787">
        <v>75</v>
      </c>
      <c r="C2787">
        <v>33</v>
      </c>
      <c r="D2787">
        <v>90</v>
      </c>
    </row>
    <row r="2788" spans="1:4" x14ac:dyDescent="0.2">
      <c r="A2788">
        <v>13925000</v>
      </c>
      <c r="B2788">
        <v>75</v>
      </c>
      <c r="C2788">
        <v>33</v>
      </c>
      <c r="D2788">
        <v>90</v>
      </c>
    </row>
    <row r="2789" spans="1:4" x14ac:dyDescent="0.2">
      <c r="A2789">
        <v>13930000</v>
      </c>
      <c r="B2789">
        <v>75</v>
      </c>
      <c r="C2789">
        <v>33</v>
      </c>
      <c r="D2789">
        <v>90</v>
      </c>
    </row>
    <row r="2790" spans="1:4" x14ac:dyDescent="0.2">
      <c r="A2790">
        <v>13935000</v>
      </c>
      <c r="B2790">
        <v>75</v>
      </c>
      <c r="C2790">
        <v>33</v>
      </c>
      <c r="D2790">
        <v>90</v>
      </c>
    </row>
    <row r="2791" spans="1:4" x14ac:dyDescent="0.2">
      <c r="A2791">
        <v>13940000</v>
      </c>
      <c r="B2791">
        <v>75</v>
      </c>
      <c r="C2791">
        <v>33</v>
      </c>
      <c r="D2791">
        <v>90</v>
      </c>
    </row>
    <row r="2792" spans="1:4" x14ac:dyDescent="0.2">
      <c r="A2792">
        <v>13945000</v>
      </c>
      <c r="B2792">
        <v>75</v>
      </c>
      <c r="C2792">
        <v>33</v>
      </c>
      <c r="D2792">
        <v>90</v>
      </c>
    </row>
    <row r="2793" spans="1:4" x14ac:dyDescent="0.2">
      <c r="A2793">
        <v>13950000</v>
      </c>
      <c r="B2793">
        <v>75</v>
      </c>
      <c r="C2793">
        <v>33</v>
      </c>
      <c r="D2793">
        <v>90</v>
      </c>
    </row>
    <row r="2794" spans="1:4" x14ac:dyDescent="0.2">
      <c r="A2794">
        <v>13955000</v>
      </c>
      <c r="B2794">
        <v>75</v>
      </c>
      <c r="C2794">
        <v>33</v>
      </c>
      <c r="D2794">
        <v>90</v>
      </c>
    </row>
    <row r="2795" spans="1:4" x14ac:dyDescent="0.2">
      <c r="A2795">
        <v>13960000</v>
      </c>
      <c r="B2795">
        <v>75</v>
      </c>
      <c r="C2795">
        <v>33</v>
      </c>
      <c r="D2795">
        <v>90</v>
      </c>
    </row>
    <row r="2796" spans="1:4" x14ac:dyDescent="0.2">
      <c r="A2796">
        <v>13965000</v>
      </c>
      <c r="B2796">
        <v>75</v>
      </c>
      <c r="C2796">
        <v>33</v>
      </c>
      <c r="D2796">
        <v>90</v>
      </c>
    </row>
    <row r="2797" spans="1:4" x14ac:dyDescent="0.2">
      <c r="A2797">
        <v>13970000</v>
      </c>
      <c r="B2797">
        <v>75</v>
      </c>
      <c r="C2797">
        <v>33</v>
      </c>
      <c r="D2797">
        <v>90</v>
      </c>
    </row>
    <row r="2798" spans="1:4" x14ac:dyDescent="0.2">
      <c r="A2798">
        <v>13975000</v>
      </c>
      <c r="B2798">
        <v>75</v>
      </c>
      <c r="C2798">
        <v>33</v>
      </c>
      <c r="D2798">
        <v>90</v>
      </c>
    </row>
    <row r="2799" spans="1:4" x14ac:dyDescent="0.2">
      <c r="A2799">
        <v>13980000</v>
      </c>
      <c r="B2799">
        <v>75</v>
      </c>
      <c r="C2799">
        <v>33</v>
      </c>
      <c r="D2799">
        <v>90</v>
      </c>
    </row>
    <row r="2800" spans="1:4" x14ac:dyDescent="0.2">
      <c r="A2800">
        <v>13985000</v>
      </c>
      <c r="B2800">
        <v>75</v>
      </c>
      <c r="C2800">
        <v>33</v>
      </c>
      <c r="D2800">
        <v>90</v>
      </c>
    </row>
    <row r="2801" spans="1:4" x14ac:dyDescent="0.2">
      <c r="A2801">
        <v>13990000</v>
      </c>
      <c r="B2801">
        <v>75</v>
      </c>
      <c r="C2801">
        <v>33</v>
      </c>
      <c r="D2801">
        <v>90</v>
      </c>
    </row>
    <row r="2802" spans="1:4" x14ac:dyDescent="0.2">
      <c r="A2802">
        <v>13995000</v>
      </c>
      <c r="B2802">
        <v>75</v>
      </c>
      <c r="C2802">
        <v>33</v>
      </c>
      <c r="D2802">
        <v>90</v>
      </c>
    </row>
    <row r="2803" spans="1:4" x14ac:dyDescent="0.2">
      <c r="A2803">
        <v>14000000</v>
      </c>
      <c r="B2803">
        <v>75</v>
      </c>
      <c r="C2803">
        <v>33</v>
      </c>
      <c r="D2803">
        <v>90</v>
      </c>
    </row>
    <row r="2804" spans="1:4" x14ac:dyDescent="0.2">
      <c r="A2804">
        <v>14005000</v>
      </c>
      <c r="B2804">
        <v>75</v>
      </c>
      <c r="C2804">
        <v>33</v>
      </c>
      <c r="D2804">
        <v>90</v>
      </c>
    </row>
    <row r="2805" spans="1:4" x14ac:dyDescent="0.2">
      <c r="A2805">
        <v>14010000</v>
      </c>
      <c r="B2805">
        <v>75</v>
      </c>
      <c r="C2805">
        <v>33</v>
      </c>
      <c r="D2805">
        <v>90</v>
      </c>
    </row>
    <row r="2806" spans="1:4" x14ac:dyDescent="0.2">
      <c r="A2806">
        <v>14015000</v>
      </c>
      <c r="B2806">
        <v>75</v>
      </c>
      <c r="C2806">
        <v>33</v>
      </c>
      <c r="D2806">
        <v>90</v>
      </c>
    </row>
    <row r="2807" spans="1:4" x14ac:dyDescent="0.2">
      <c r="A2807">
        <v>14020000</v>
      </c>
      <c r="B2807">
        <v>75</v>
      </c>
      <c r="C2807">
        <v>33</v>
      </c>
      <c r="D2807">
        <v>90</v>
      </c>
    </row>
    <row r="2808" spans="1:4" x14ac:dyDescent="0.2">
      <c r="A2808">
        <v>14025000</v>
      </c>
      <c r="B2808">
        <v>75</v>
      </c>
      <c r="C2808">
        <v>33</v>
      </c>
      <c r="D2808">
        <v>90</v>
      </c>
    </row>
    <row r="2809" spans="1:4" x14ac:dyDescent="0.2">
      <c r="A2809">
        <v>14030000</v>
      </c>
      <c r="B2809">
        <v>75</v>
      </c>
      <c r="C2809">
        <v>33</v>
      </c>
      <c r="D2809">
        <v>90</v>
      </c>
    </row>
    <row r="2810" spans="1:4" x14ac:dyDescent="0.2">
      <c r="A2810">
        <v>14035000</v>
      </c>
      <c r="B2810">
        <v>75</v>
      </c>
      <c r="C2810">
        <v>33</v>
      </c>
      <c r="D2810">
        <v>90</v>
      </c>
    </row>
    <row r="2811" spans="1:4" x14ac:dyDescent="0.2">
      <c r="A2811">
        <v>14040000</v>
      </c>
      <c r="B2811">
        <v>75</v>
      </c>
      <c r="C2811">
        <v>33</v>
      </c>
      <c r="D2811">
        <v>90</v>
      </c>
    </row>
    <row r="2812" spans="1:4" x14ac:dyDescent="0.2">
      <c r="A2812">
        <v>14045000</v>
      </c>
      <c r="B2812">
        <v>75</v>
      </c>
      <c r="C2812">
        <v>33</v>
      </c>
      <c r="D2812">
        <v>90</v>
      </c>
    </row>
    <row r="2813" spans="1:4" x14ac:dyDescent="0.2">
      <c r="A2813">
        <v>14050000</v>
      </c>
      <c r="B2813">
        <v>75</v>
      </c>
      <c r="C2813">
        <v>33</v>
      </c>
      <c r="D2813">
        <v>90</v>
      </c>
    </row>
    <row r="2814" spans="1:4" x14ac:dyDescent="0.2">
      <c r="A2814">
        <v>14055000</v>
      </c>
      <c r="B2814">
        <v>75</v>
      </c>
      <c r="C2814">
        <v>33</v>
      </c>
      <c r="D2814">
        <v>90</v>
      </c>
    </row>
    <row r="2815" spans="1:4" x14ac:dyDescent="0.2">
      <c r="A2815">
        <v>14060000</v>
      </c>
      <c r="B2815">
        <v>75</v>
      </c>
      <c r="C2815">
        <v>33</v>
      </c>
      <c r="D2815">
        <v>90</v>
      </c>
    </row>
    <row r="2816" spans="1:4" x14ac:dyDescent="0.2">
      <c r="A2816">
        <v>14065000</v>
      </c>
      <c r="B2816">
        <v>75</v>
      </c>
      <c r="C2816">
        <v>33</v>
      </c>
      <c r="D2816">
        <v>90</v>
      </c>
    </row>
    <row r="2817" spans="1:4" x14ac:dyDescent="0.2">
      <c r="A2817">
        <v>14070000</v>
      </c>
      <c r="B2817">
        <v>75</v>
      </c>
      <c r="C2817">
        <v>33</v>
      </c>
      <c r="D2817">
        <v>90</v>
      </c>
    </row>
    <row r="2818" spans="1:4" x14ac:dyDescent="0.2">
      <c r="A2818">
        <v>14075000</v>
      </c>
      <c r="B2818">
        <v>75</v>
      </c>
      <c r="C2818">
        <v>33</v>
      </c>
      <c r="D2818">
        <v>90</v>
      </c>
    </row>
    <row r="2819" spans="1:4" x14ac:dyDescent="0.2">
      <c r="A2819">
        <v>14080000</v>
      </c>
      <c r="B2819">
        <v>75</v>
      </c>
      <c r="C2819">
        <v>33</v>
      </c>
      <c r="D2819">
        <v>90</v>
      </c>
    </row>
    <row r="2820" spans="1:4" x14ac:dyDescent="0.2">
      <c r="A2820">
        <v>14085000</v>
      </c>
      <c r="B2820">
        <v>75</v>
      </c>
      <c r="C2820">
        <v>33</v>
      </c>
      <c r="D2820">
        <v>90</v>
      </c>
    </row>
    <row r="2821" spans="1:4" x14ac:dyDescent="0.2">
      <c r="A2821">
        <v>14090000</v>
      </c>
      <c r="B2821">
        <v>75</v>
      </c>
      <c r="C2821">
        <v>33</v>
      </c>
      <c r="D2821">
        <v>90</v>
      </c>
    </row>
    <row r="2822" spans="1:4" x14ac:dyDescent="0.2">
      <c r="A2822">
        <v>14095000</v>
      </c>
      <c r="B2822">
        <v>75</v>
      </c>
      <c r="C2822">
        <v>33</v>
      </c>
      <c r="D2822">
        <v>90</v>
      </c>
    </row>
    <row r="2823" spans="1:4" x14ac:dyDescent="0.2">
      <c r="A2823">
        <v>14100000</v>
      </c>
      <c r="B2823">
        <v>75</v>
      </c>
      <c r="C2823">
        <v>33</v>
      </c>
      <c r="D2823">
        <v>90</v>
      </c>
    </row>
    <row r="2824" spans="1:4" x14ac:dyDescent="0.2">
      <c r="A2824">
        <v>14105000</v>
      </c>
      <c r="B2824">
        <v>75</v>
      </c>
      <c r="C2824">
        <v>33</v>
      </c>
      <c r="D2824">
        <v>90</v>
      </c>
    </row>
    <row r="2825" spans="1:4" x14ac:dyDescent="0.2">
      <c r="A2825">
        <v>14110000</v>
      </c>
      <c r="B2825">
        <v>75</v>
      </c>
      <c r="C2825">
        <v>33</v>
      </c>
      <c r="D2825">
        <v>90</v>
      </c>
    </row>
    <row r="2826" spans="1:4" x14ac:dyDescent="0.2">
      <c r="A2826">
        <v>14115000</v>
      </c>
      <c r="B2826">
        <v>75</v>
      </c>
      <c r="C2826">
        <v>33</v>
      </c>
      <c r="D2826">
        <v>90</v>
      </c>
    </row>
    <row r="2827" spans="1:4" x14ac:dyDescent="0.2">
      <c r="A2827">
        <v>14120000</v>
      </c>
      <c r="B2827">
        <v>75</v>
      </c>
      <c r="C2827">
        <v>33</v>
      </c>
      <c r="D2827">
        <v>90</v>
      </c>
    </row>
    <row r="2828" spans="1:4" x14ac:dyDescent="0.2">
      <c r="A2828">
        <v>14125000</v>
      </c>
      <c r="B2828">
        <v>75</v>
      </c>
      <c r="C2828">
        <v>33</v>
      </c>
      <c r="D2828">
        <v>90</v>
      </c>
    </row>
    <row r="2829" spans="1:4" x14ac:dyDescent="0.2">
      <c r="A2829">
        <v>14130000</v>
      </c>
      <c r="B2829">
        <v>75</v>
      </c>
      <c r="C2829">
        <v>33</v>
      </c>
      <c r="D2829">
        <v>90</v>
      </c>
    </row>
    <row r="2830" spans="1:4" x14ac:dyDescent="0.2">
      <c r="A2830">
        <v>14135000</v>
      </c>
      <c r="B2830">
        <v>75</v>
      </c>
      <c r="C2830">
        <v>33</v>
      </c>
      <c r="D2830">
        <v>90</v>
      </c>
    </row>
    <row r="2831" spans="1:4" x14ac:dyDescent="0.2">
      <c r="A2831">
        <v>14140000</v>
      </c>
      <c r="B2831">
        <v>75</v>
      </c>
      <c r="C2831">
        <v>33</v>
      </c>
      <c r="D2831">
        <v>90</v>
      </c>
    </row>
    <row r="2832" spans="1:4" x14ac:dyDescent="0.2">
      <c r="A2832">
        <v>14145000</v>
      </c>
      <c r="B2832">
        <v>75</v>
      </c>
      <c r="C2832">
        <v>33</v>
      </c>
      <c r="D2832">
        <v>90</v>
      </c>
    </row>
    <row r="2833" spans="1:4" x14ac:dyDescent="0.2">
      <c r="A2833">
        <v>14150000</v>
      </c>
      <c r="B2833">
        <v>75</v>
      </c>
      <c r="C2833">
        <v>33</v>
      </c>
      <c r="D2833">
        <v>90</v>
      </c>
    </row>
    <row r="2834" spans="1:4" x14ac:dyDescent="0.2">
      <c r="A2834">
        <v>14155000</v>
      </c>
      <c r="B2834">
        <v>75</v>
      </c>
      <c r="C2834">
        <v>33</v>
      </c>
      <c r="D2834">
        <v>90</v>
      </c>
    </row>
    <row r="2835" spans="1:4" x14ac:dyDescent="0.2">
      <c r="A2835">
        <v>14160000</v>
      </c>
      <c r="B2835">
        <v>75</v>
      </c>
      <c r="C2835">
        <v>33</v>
      </c>
      <c r="D2835">
        <v>90</v>
      </c>
    </row>
    <row r="2836" spans="1:4" x14ac:dyDescent="0.2">
      <c r="A2836">
        <v>14165000</v>
      </c>
      <c r="B2836">
        <v>75</v>
      </c>
      <c r="C2836">
        <v>33</v>
      </c>
      <c r="D2836">
        <v>90</v>
      </c>
    </row>
    <row r="2837" spans="1:4" x14ac:dyDescent="0.2">
      <c r="A2837">
        <v>14170000</v>
      </c>
      <c r="B2837">
        <v>75</v>
      </c>
      <c r="C2837">
        <v>33</v>
      </c>
      <c r="D2837">
        <v>90</v>
      </c>
    </row>
    <row r="2838" spans="1:4" x14ac:dyDescent="0.2">
      <c r="A2838">
        <v>14175000</v>
      </c>
      <c r="B2838">
        <v>75</v>
      </c>
      <c r="C2838">
        <v>33</v>
      </c>
      <c r="D2838">
        <v>90</v>
      </c>
    </row>
    <row r="2839" spans="1:4" x14ac:dyDescent="0.2">
      <c r="A2839">
        <v>14180000</v>
      </c>
      <c r="B2839">
        <v>75</v>
      </c>
      <c r="C2839">
        <v>33</v>
      </c>
      <c r="D2839">
        <v>90</v>
      </c>
    </row>
    <row r="2840" spans="1:4" x14ac:dyDescent="0.2">
      <c r="A2840">
        <v>14185000</v>
      </c>
      <c r="B2840">
        <v>75</v>
      </c>
      <c r="C2840">
        <v>33</v>
      </c>
      <c r="D2840">
        <v>90</v>
      </c>
    </row>
    <row r="2841" spans="1:4" x14ac:dyDescent="0.2">
      <c r="A2841">
        <v>14190000</v>
      </c>
      <c r="B2841">
        <v>75</v>
      </c>
      <c r="C2841">
        <v>33</v>
      </c>
      <c r="D2841">
        <v>90</v>
      </c>
    </row>
    <row r="2842" spans="1:4" x14ac:dyDescent="0.2">
      <c r="A2842">
        <v>14195000</v>
      </c>
      <c r="B2842">
        <v>75</v>
      </c>
      <c r="C2842">
        <v>33</v>
      </c>
      <c r="D2842">
        <v>90</v>
      </c>
    </row>
    <row r="2843" spans="1:4" x14ac:dyDescent="0.2">
      <c r="A2843">
        <v>14200000</v>
      </c>
      <c r="B2843">
        <v>75</v>
      </c>
      <c r="C2843">
        <v>33</v>
      </c>
      <c r="D2843">
        <v>90</v>
      </c>
    </row>
    <row r="2844" spans="1:4" x14ac:dyDescent="0.2">
      <c r="A2844">
        <v>14205000</v>
      </c>
      <c r="B2844">
        <v>75</v>
      </c>
      <c r="C2844">
        <v>33</v>
      </c>
      <c r="D2844">
        <v>90</v>
      </c>
    </row>
    <row r="2845" spans="1:4" x14ac:dyDescent="0.2">
      <c r="A2845">
        <v>14210000</v>
      </c>
      <c r="B2845">
        <v>75</v>
      </c>
      <c r="C2845">
        <v>33</v>
      </c>
      <c r="D2845">
        <v>90</v>
      </c>
    </row>
    <row r="2846" spans="1:4" x14ac:dyDescent="0.2">
      <c r="A2846">
        <v>14215000</v>
      </c>
      <c r="B2846">
        <v>75</v>
      </c>
      <c r="C2846">
        <v>33</v>
      </c>
      <c r="D2846">
        <v>90</v>
      </c>
    </row>
    <row r="2847" spans="1:4" x14ac:dyDescent="0.2">
      <c r="A2847">
        <v>14220000</v>
      </c>
      <c r="B2847">
        <v>75</v>
      </c>
      <c r="C2847">
        <v>33</v>
      </c>
      <c r="D2847">
        <v>90</v>
      </c>
    </row>
    <row r="2848" spans="1:4" x14ac:dyDescent="0.2">
      <c r="A2848">
        <v>14225000</v>
      </c>
      <c r="B2848">
        <v>75</v>
      </c>
      <c r="C2848">
        <v>33</v>
      </c>
      <c r="D2848">
        <v>90</v>
      </c>
    </row>
    <row r="2849" spans="1:4" x14ac:dyDescent="0.2">
      <c r="A2849">
        <v>14230000</v>
      </c>
      <c r="B2849">
        <v>75</v>
      </c>
      <c r="C2849">
        <v>33</v>
      </c>
      <c r="D2849">
        <v>90</v>
      </c>
    </row>
    <row r="2850" spans="1:4" x14ac:dyDescent="0.2">
      <c r="A2850">
        <v>14235000</v>
      </c>
      <c r="B2850">
        <v>75</v>
      </c>
      <c r="C2850">
        <v>33</v>
      </c>
      <c r="D2850">
        <v>90</v>
      </c>
    </row>
    <row r="2851" spans="1:4" x14ac:dyDescent="0.2">
      <c r="A2851">
        <v>14240000</v>
      </c>
      <c r="B2851">
        <v>75</v>
      </c>
      <c r="C2851">
        <v>33</v>
      </c>
      <c r="D2851">
        <v>90</v>
      </c>
    </row>
    <row r="2852" spans="1:4" x14ac:dyDescent="0.2">
      <c r="A2852">
        <v>14245000</v>
      </c>
      <c r="B2852">
        <v>75</v>
      </c>
      <c r="C2852">
        <v>33</v>
      </c>
      <c r="D2852">
        <v>90</v>
      </c>
    </row>
    <row r="2853" spans="1:4" x14ac:dyDescent="0.2">
      <c r="A2853">
        <v>14250000</v>
      </c>
      <c r="B2853">
        <v>75</v>
      </c>
      <c r="C2853">
        <v>33</v>
      </c>
      <c r="D2853">
        <v>90</v>
      </c>
    </row>
    <row r="2854" spans="1:4" x14ac:dyDescent="0.2">
      <c r="A2854">
        <v>14255000</v>
      </c>
      <c r="B2854">
        <v>75</v>
      </c>
      <c r="C2854">
        <v>33</v>
      </c>
      <c r="D2854">
        <v>90</v>
      </c>
    </row>
    <row r="2855" spans="1:4" x14ac:dyDescent="0.2">
      <c r="A2855">
        <v>14260000</v>
      </c>
      <c r="B2855">
        <v>75</v>
      </c>
      <c r="C2855">
        <v>33</v>
      </c>
      <c r="D2855">
        <v>90</v>
      </c>
    </row>
    <row r="2856" spans="1:4" x14ac:dyDescent="0.2">
      <c r="A2856">
        <v>14265000</v>
      </c>
      <c r="B2856">
        <v>75</v>
      </c>
      <c r="C2856">
        <v>33</v>
      </c>
      <c r="D2856">
        <v>90</v>
      </c>
    </row>
    <row r="2857" spans="1:4" x14ac:dyDescent="0.2">
      <c r="A2857">
        <v>14270000</v>
      </c>
      <c r="B2857">
        <v>75</v>
      </c>
      <c r="C2857">
        <v>33</v>
      </c>
      <c r="D2857">
        <v>90</v>
      </c>
    </row>
    <row r="2858" spans="1:4" x14ac:dyDescent="0.2">
      <c r="A2858">
        <v>14275000</v>
      </c>
      <c r="B2858">
        <v>75</v>
      </c>
      <c r="C2858">
        <v>33</v>
      </c>
      <c r="D2858">
        <v>90</v>
      </c>
    </row>
    <row r="2859" spans="1:4" x14ac:dyDescent="0.2">
      <c r="A2859">
        <v>14280000</v>
      </c>
      <c r="B2859">
        <v>75</v>
      </c>
      <c r="C2859">
        <v>33</v>
      </c>
      <c r="D2859">
        <v>90</v>
      </c>
    </row>
    <row r="2860" spans="1:4" x14ac:dyDescent="0.2">
      <c r="A2860">
        <v>14285000</v>
      </c>
      <c r="B2860">
        <v>75</v>
      </c>
      <c r="C2860">
        <v>33</v>
      </c>
      <c r="D2860">
        <v>90</v>
      </c>
    </row>
    <row r="2861" spans="1:4" x14ac:dyDescent="0.2">
      <c r="A2861">
        <v>14290000</v>
      </c>
      <c r="B2861">
        <v>75</v>
      </c>
      <c r="C2861">
        <v>33</v>
      </c>
      <c r="D2861">
        <v>90</v>
      </c>
    </row>
    <row r="2862" spans="1:4" x14ac:dyDescent="0.2">
      <c r="A2862">
        <v>14295000</v>
      </c>
      <c r="B2862">
        <v>75</v>
      </c>
      <c r="C2862">
        <v>33</v>
      </c>
      <c r="D2862">
        <v>90</v>
      </c>
    </row>
    <row r="2863" spans="1:4" x14ac:dyDescent="0.2">
      <c r="A2863">
        <v>14300000</v>
      </c>
      <c r="B2863">
        <v>75</v>
      </c>
      <c r="C2863">
        <v>33</v>
      </c>
      <c r="D2863">
        <v>90</v>
      </c>
    </row>
    <row r="2864" spans="1:4" x14ac:dyDescent="0.2">
      <c r="A2864">
        <v>14305000</v>
      </c>
      <c r="B2864">
        <v>75</v>
      </c>
      <c r="C2864">
        <v>33</v>
      </c>
      <c r="D2864">
        <v>90</v>
      </c>
    </row>
    <row r="2865" spans="1:4" x14ac:dyDescent="0.2">
      <c r="A2865">
        <v>14310000</v>
      </c>
      <c r="B2865">
        <v>75</v>
      </c>
      <c r="C2865">
        <v>33</v>
      </c>
      <c r="D2865">
        <v>90</v>
      </c>
    </row>
    <row r="2866" spans="1:4" x14ac:dyDescent="0.2">
      <c r="A2866">
        <v>14315000</v>
      </c>
      <c r="B2866">
        <v>75</v>
      </c>
      <c r="C2866">
        <v>33</v>
      </c>
      <c r="D2866">
        <v>63</v>
      </c>
    </row>
    <row r="2867" spans="1:4" x14ac:dyDescent="0.2">
      <c r="A2867">
        <v>14320000</v>
      </c>
      <c r="B2867">
        <v>75</v>
      </c>
      <c r="C2867">
        <v>33</v>
      </c>
      <c r="D2867">
        <v>63</v>
      </c>
    </row>
    <row r="2868" spans="1:4" x14ac:dyDescent="0.2">
      <c r="A2868">
        <v>14325000</v>
      </c>
      <c r="B2868">
        <v>75</v>
      </c>
      <c r="C2868">
        <v>33</v>
      </c>
      <c r="D2868">
        <v>63</v>
      </c>
    </row>
    <row r="2869" spans="1:4" x14ac:dyDescent="0.2">
      <c r="A2869">
        <v>14330000</v>
      </c>
      <c r="B2869">
        <v>75</v>
      </c>
      <c r="C2869">
        <v>33</v>
      </c>
      <c r="D2869">
        <v>63</v>
      </c>
    </row>
    <row r="2870" spans="1:4" x14ac:dyDescent="0.2">
      <c r="A2870">
        <v>14335000</v>
      </c>
      <c r="B2870">
        <v>75</v>
      </c>
      <c r="C2870">
        <v>33</v>
      </c>
      <c r="D2870">
        <v>63</v>
      </c>
    </row>
    <row r="2871" spans="1:4" x14ac:dyDescent="0.2">
      <c r="A2871">
        <v>14340000</v>
      </c>
      <c r="B2871">
        <v>75</v>
      </c>
      <c r="C2871">
        <v>33</v>
      </c>
      <c r="D2871">
        <v>63</v>
      </c>
    </row>
    <row r="2872" spans="1:4" x14ac:dyDescent="0.2">
      <c r="A2872">
        <v>14345000</v>
      </c>
      <c r="B2872">
        <v>73</v>
      </c>
      <c r="C2872">
        <v>33</v>
      </c>
      <c r="D2872">
        <v>63</v>
      </c>
    </row>
    <row r="2873" spans="1:4" x14ac:dyDescent="0.2">
      <c r="A2873">
        <v>14350000</v>
      </c>
      <c r="B2873">
        <v>73</v>
      </c>
      <c r="C2873">
        <v>33</v>
      </c>
      <c r="D2873">
        <v>90</v>
      </c>
    </row>
    <row r="2874" spans="1:4" x14ac:dyDescent="0.2">
      <c r="A2874">
        <v>14355000</v>
      </c>
      <c r="B2874">
        <v>73</v>
      </c>
      <c r="C2874">
        <v>33</v>
      </c>
      <c r="D2874">
        <v>90</v>
      </c>
    </row>
    <row r="2875" spans="1:4" x14ac:dyDescent="0.2">
      <c r="A2875">
        <v>14360000</v>
      </c>
      <c r="B2875">
        <v>73</v>
      </c>
      <c r="C2875">
        <v>33</v>
      </c>
      <c r="D2875">
        <v>90</v>
      </c>
    </row>
    <row r="2876" spans="1:4" x14ac:dyDescent="0.2">
      <c r="A2876">
        <v>14365000</v>
      </c>
      <c r="B2876">
        <v>73</v>
      </c>
      <c r="C2876">
        <v>33</v>
      </c>
      <c r="D2876">
        <v>90</v>
      </c>
    </row>
    <row r="2877" spans="1:4" x14ac:dyDescent="0.2">
      <c r="A2877">
        <v>14370000</v>
      </c>
      <c r="B2877">
        <v>73</v>
      </c>
      <c r="C2877">
        <v>33</v>
      </c>
      <c r="D2877">
        <v>90</v>
      </c>
    </row>
    <row r="2878" spans="1:4" x14ac:dyDescent="0.2">
      <c r="A2878">
        <v>14375000</v>
      </c>
      <c r="B2878">
        <v>73</v>
      </c>
      <c r="C2878">
        <v>33</v>
      </c>
      <c r="D2878">
        <v>90</v>
      </c>
    </row>
    <row r="2879" spans="1:4" x14ac:dyDescent="0.2">
      <c r="A2879">
        <v>14380000</v>
      </c>
      <c r="B2879">
        <v>73</v>
      </c>
      <c r="C2879">
        <v>33</v>
      </c>
      <c r="D2879">
        <v>90</v>
      </c>
    </row>
    <row r="2880" spans="1:4" x14ac:dyDescent="0.2">
      <c r="A2880">
        <v>14385000</v>
      </c>
      <c r="B2880">
        <v>73</v>
      </c>
      <c r="C2880">
        <v>33</v>
      </c>
      <c r="D2880">
        <v>90</v>
      </c>
    </row>
    <row r="2881" spans="1:4" x14ac:dyDescent="0.2">
      <c r="A2881">
        <v>14390000</v>
      </c>
      <c r="B2881">
        <v>73</v>
      </c>
      <c r="C2881">
        <v>33</v>
      </c>
      <c r="D2881">
        <v>90</v>
      </c>
    </row>
    <row r="2882" spans="1:4" x14ac:dyDescent="0.2">
      <c r="A2882">
        <v>14395000</v>
      </c>
      <c r="B2882">
        <v>73</v>
      </c>
      <c r="C2882">
        <v>33</v>
      </c>
      <c r="D2882">
        <v>90</v>
      </c>
    </row>
    <row r="2883" spans="1:4" x14ac:dyDescent="0.2">
      <c r="A2883">
        <v>14400000</v>
      </c>
      <c r="B2883">
        <v>73</v>
      </c>
      <c r="C2883">
        <v>33</v>
      </c>
      <c r="D2883">
        <v>90</v>
      </c>
    </row>
    <row r="2884" spans="1:4" x14ac:dyDescent="0.2">
      <c r="A2884">
        <v>14405000</v>
      </c>
      <c r="B2884">
        <v>73</v>
      </c>
      <c r="C2884">
        <v>33</v>
      </c>
      <c r="D2884">
        <v>90</v>
      </c>
    </row>
    <row r="2885" spans="1:4" x14ac:dyDescent="0.2">
      <c r="A2885">
        <v>14410000</v>
      </c>
      <c r="B2885">
        <v>73</v>
      </c>
      <c r="C2885">
        <v>33</v>
      </c>
      <c r="D2885">
        <v>90</v>
      </c>
    </row>
    <row r="2886" spans="1:4" x14ac:dyDescent="0.2">
      <c r="A2886">
        <v>14415000</v>
      </c>
      <c r="B2886">
        <v>73</v>
      </c>
      <c r="C2886">
        <v>33</v>
      </c>
      <c r="D2886">
        <v>90</v>
      </c>
    </row>
    <row r="2887" spans="1:4" x14ac:dyDescent="0.2">
      <c r="A2887">
        <v>14420000</v>
      </c>
      <c r="B2887">
        <v>73</v>
      </c>
      <c r="C2887">
        <v>33</v>
      </c>
      <c r="D2887">
        <v>90</v>
      </c>
    </row>
    <row r="2888" spans="1:4" x14ac:dyDescent="0.2">
      <c r="A2888">
        <v>14425000</v>
      </c>
      <c r="B2888">
        <v>73</v>
      </c>
      <c r="C2888">
        <v>33</v>
      </c>
      <c r="D2888">
        <v>90</v>
      </c>
    </row>
    <row r="2889" spans="1:4" x14ac:dyDescent="0.2">
      <c r="A2889">
        <v>14430000</v>
      </c>
      <c r="B2889">
        <v>73</v>
      </c>
      <c r="C2889">
        <v>33</v>
      </c>
      <c r="D2889">
        <v>90</v>
      </c>
    </row>
    <row r="2890" spans="1:4" x14ac:dyDescent="0.2">
      <c r="A2890">
        <v>14435000</v>
      </c>
      <c r="B2890">
        <v>73</v>
      </c>
      <c r="C2890">
        <v>33</v>
      </c>
      <c r="D2890">
        <v>90</v>
      </c>
    </row>
    <row r="2891" spans="1:4" x14ac:dyDescent="0.2">
      <c r="A2891">
        <v>14440000</v>
      </c>
      <c r="B2891">
        <v>73</v>
      </c>
      <c r="C2891">
        <v>33</v>
      </c>
      <c r="D2891">
        <v>90</v>
      </c>
    </row>
    <row r="2892" spans="1:4" x14ac:dyDescent="0.2">
      <c r="A2892">
        <v>14445000</v>
      </c>
      <c r="B2892">
        <v>73</v>
      </c>
      <c r="C2892">
        <v>33</v>
      </c>
      <c r="D2892">
        <v>90</v>
      </c>
    </row>
    <row r="2893" spans="1:4" x14ac:dyDescent="0.2">
      <c r="A2893">
        <v>14450000</v>
      </c>
      <c r="B2893">
        <v>73</v>
      </c>
      <c r="C2893">
        <v>33</v>
      </c>
      <c r="D2893">
        <v>90</v>
      </c>
    </row>
    <row r="2894" spans="1:4" x14ac:dyDescent="0.2">
      <c r="A2894">
        <v>14455000</v>
      </c>
      <c r="B2894">
        <v>73</v>
      </c>
      <c r="C2894">
        <v>33</v>
      </c>
      <c r="D2894">
        <v>90</v>
      </c>
    </row>
    <row r="2895" spans="1:4" x14ac:dyDescent="0.2">
      <c r="A2895">
        <v>14460000</v>
      </c>
      <c r="B2895">
        <v>73</v>
      </c>
      <c r="C2895">
        <v>33</v>
      </c>
      <c r="D2895">
        <v>90</v>
      </c>
    </row>
    <row r="2896" spans="1:4" x14ac:dyDescent="0.2">
      <c r="A2896">
        <v>14465000</v>
      </c>
      <c r="B2896">
        <v>73</v>
      </c>
      <c r="C2896">
        <v>33</v>
      </c>
      <c r="D2896">
        <v>90</v>
      </c>
    </row>
    <row r="2897" spans="1:4" x14ac:dyDescent="0.2">
      <c r="A2897">
        <v>14470000</v>
      </c>
      <c r="B2897">
        <v>73</v>
      </c>
      <c r="C2897">
        <v>33</v>
      </c>
      <c r="D2897">
        <v>90</v>
      </c>
    </row>
    <row r="2898" spans="1:4" x14ac:dyDescent="0.2">
      <c r="A2898">
        <v>14475000</v>
      </c>
      <c r="B2898">
        <v>73</v>
      </c>
      <c r="C2898">
        <v>33</v>
      </c>
      <c r="D2898">
        <v>90</v>
      </c>
    </row>
    <row r="2899" spans="1:4" x14ac:dyDescent="0.2">
      <c r="A2899">
        <v>14480000</v>
      </c>
      <c r="B2899">
        <v>73</v>
      </c>
      <c r="C2899">
        <v>33</v>
      </c>
      <c r="D2899">
        <v>90</v>
      </c>
    </row>
    <row r="2900" spans="1:4" x14ac:dyDescent="0.2">
      <c r="A2900">
        <v>14485000</v>
      </c>
      <c r="B2900">
        <v>73</v>
      </c>
      <c r="C2900">
        <v>32</v>
      </c>
      <c r="D2900">
        <v>90</v>
      </c>
    </row>
    <row r="2901" spans="1:4" x14ac:dyDescent="0.2">
      <c r="A2901">
        <v>14490000</v>
      </c>
      <c r="B2901">
        <v>73</v>
      </c>
      <c r="C2901">
        <v>32</v>
      </c>
      <c r="D2901">
        <v>90</v>
      </c>
    </row>
    <row r="2902" spans="1:4" x14ac:dyDescent="0.2">
      <c r="A2902">
        <v>14495000</v>
      </c>
      <c r="B2902">
        <v>73</v>
      </c>
      <c r="C2902">
        <v>32</v>
      </c>
      <c r="D2902">
        <v>90</v>
      </c>
    </row>
    <row r="2903" spans="1:4" x14ac:dyDescent="0.2">
      <c r="A2903">
        <v>14500000</v>
      </c>
      <c r="B2903">
        <v>73</v>
      </c>
      <c r="C2903">
        <v>32</v>
      </c>
      <c r="D2903">
        <v>90</v>
      </c>
    </row>
    <row r="2904" spans="1:4" x14ac:dyDescent="0.2">
      <c r="A2904">
        <v>14505000</v>
      </c>
      <c r="B2904">
        <v>73</v>
      </c>
      <c r="C2904">
        <v>32</v>
      </c>
      <c r="D2904">
        <v>90</v>
      </c>
    </row>
    <row r="2905" spans="1:4" x14ac:dyDescent="0.2">
      <c r="A2905">
        <v>14510000</v>
      </c>
      <c r="B2905">
        <v>73</v>
      </c>
      <c r="C2905">
        <v>32</v>
      </c>
      <c r="D2905">
        <v>90</v>
      </c>
    </row>
    <row r="2906" spans="1:4" x14ac:dyDescent="0.2">
      <c r="A2906">
        <v>14515000</v>
      </c>
      <c r="B2906">
        <v>73</v>
      </c>
      <c r="C2906">
        <v>32</v>
      </c>
      <c r="D2906">
        <v>90</v>
      </c>
    </row>
    <row r="2907" spans="1:4" x14ac:dyDescent="0.2">
      <c r="A2907">
        <v>14520000</v>
      </c>
      <c r="B2907">
        <v>73</v>
      </c>
      <c r="C2907">
        <v>32</v>
      </c>
      <c r="D2907">
        <v>90</v>
      </c>
    </row>
    <row r="2908" spans="1:4" x14ac:dyDescent="0.2">
      <c r="A2908">
        <v>14525000</v>
      </c>
      <c r="B2908">
        <v>73</v>
      </c>
      <c r="C2908">
        <v>32</v>
      </c>
      <c r="D2908">
        <v>90</v>
      </c>
    </row>
    <row r="2909" spans="1:4" x14ac:dyDescent="0.2">
      <c r="A2909">
        <v>14530000</v>
      </c>
      <c r="B2909">
        <v>73</v>
      </c>
      <c r="C2909">
        <v>32</v>
      </c>
      <c r="D2909">
        <v>90</v>
      </c>
    </row>
    <row r="2910" spans="1:4" x14ac:dyDescent="0.2">
      <c r="A2910">
        <v>14535000</v>
      </c>
      <c r="B2910">
        <v>73</v>
      </c>
      <c r="C2910">
        <v>32</v>
      </c>
      <c r="D2910">
        <v>90</v>
      </c>
    </row>
    <row r="2911" spans="1:4" x14ac:dyDescent="0.2">
      <c r="A2911">
        <v>14540000</v>
      </c>
      <c r="B2911">
        <v>73</v>
      </c>
      <c r="C2911">
        <v>32</v>
      </c>
      <c r="D2911">
        <v>90</v>
      </c>
    </row>
    <row r="2912" spans="1:4" x14ac:dyDescent="0.2">
      <c r="A2912">
        <v>14545000</v>
      </c>
      <c r="B2912">
        <v>73</v>
      </c>
      <c r="C2912">
        <v>32</v>
      </c>
      <c r="D2912">
        <v>90</v>
      </c>
    </row>
    <row r="2913" spans="1:4" x14ac:dyDescent="0.2">
      <c r="A2913">
        <v>14550000</v>
      </c>
      <c r="B2913">
        <v>73</v>
      </c>
      <c r="C2913">
        <v>32</v>
      </c>
      <c r="D2913">
        <v>90</v>
      </c>
    </row>
    <row r="2914" spans="1:4" x14ac:dyDescent="0.2">
      <c r="A2914">
        <v>14555000</v>
      </c>
      <c r="B2914">
        <v>73</v>
      </c>
      <c r="C2914">
        <v>32</v>
      </c>
      <c r="D2914">
        <v>90</v>
      </c>
    </row>
    <row r="2915" spans="1:4" x14ac:dyDescent="0.2">
      <c r="A2915">
        <v>14560000</v>
      </c>
      <c r="B2915">
        <v>73</v>
      </c>
      <c r="C2915">
        <v>32</v>
      </c>
      <c r="D2915">
        <v>90</v>
      </c>
    </row>
    <row r="2916" spans="1:4" x14ac:dyDescent="0.2">
      <c r="A2916">
        <v>14565000</v>
      </c>
      <c r="B2916">
        <v>73</v>
      </c>
      <c r="C2916">
        <v>32</v>
      </c>
      <c r="D2916">
        <v>90</v>
      </c>
    </row>
    <row r="2917" spans="1:4" x14ac:dyDescent="0.2">
      <c r="A2917">
        <v>14570000</v>
      </c>
      <c r="B2917">
        <v>73</v>
      </c>
      <c r="C2917">
        <v>32</v>
      </c>
      <c r="D2917">
        <v>90</v>
      </c>
    </row>
    <row r="2918" spans="1:4" x14ac:dyDescent="0.2">
      <c r="A2918">
        <v>14575000</v>
      </c>
      <c r="B2918">
        <v>73</v>
      </c>
      <c r="C2918">
        <v>32</v>
      </c>
      <c r="D2918">
        <v>90</v>
      </c>
    </row>
    <row r="2919" spans="1:4" x14ac:dyDescent="0.2">
      <c r="A2919">
        <v>14580000</v>
      </c>
      <c r="B2919">
        <v>73</v>
      </c>
      <c r="C2919">
        <v>32</v>
      </c>
      <c r="D2919">
        <v>90</v>
      </c>
    </row>
    <row r="2920" spans="1:4" x14ac:dyDescent="0.2">
      <c r="A2920">
        <v>14585000</v>
      </c>
      <c r="B2920">
        <v>73</v>
      </c>
      <c r="C2920">
        <v>32</v>
      </c>
      <c r="D2920">
        <v>90</v>
      </c>
    </row>
    <row r="2921" spans="1:4" x14ac:dyDescent="0.2">
      <c r="A2921">
        <v>14590000</v>
      </c>
      <c r="B2921">
        <v>73</v>
      </c>
      <c r="C2921">
        <v>32</v>
      </c>
      <c r="D2921">
        <v>90</v>
      </c>
    </row>
    <row r="2922" spans="1:4" x14ac:dyDescent="0.2">
      <c r="A2922">
        <v>14595000</v>
      </c>
      <c r="B2922">
        <v>73</v>
      </c>
      <c r="C2922">
        <v>32</v>
      </c>
      <c r="D2922">
        <v>90</v>
      </c>
    </row>
    <row r="2923" spans="1:4" x14ac:dyDescent="0.2">
      <c r="A2923">
        <v>14600000</v>
      </c>
      <c r="B2923">
        <v>73</v>
      </c>
      <c r="C2923">
        <v>32</v>
      </c>
      <c r="D2923">
        <v>90</v>
      </c>
    </row>
    <row r="2924" spans="1:4" x14ac:dyDescent="0.2">
      <c r="A2924">
        <v>14605000</v>
      </c>
      <c r="B2924">
        <v>73</v>
      </c>
      <c r="C2924">
        <v>32</v>
      </c>
      <c r="D2924">
        <v>90</v>
      </c>
    </row>
    <row r="2925" spans="1:4" x14ac:dyDescent="0.2">
      <c r="A2925">
        <v>14610000</v>
      </c>
      <c r="B2925">
        <v>73</v>
      </c>
      <c r="C2925">
        <v>32</v>
      </c>
      <c r="D2925">
        <v>90</v>
      </c>
    </row>
    <row r="2926" spans="1:4" x14ac:dyDescent="0.2">
      <c r="A2926">
        <v>14615000</v>
      </c>
      <c r="B2926">
        <v>73</v>
      </c>
      <c r="C2926">
        <v>32</v>
      </c>
      <c r="D2926">
        <v>90</v>
      </c>
    </row>
    <row r="2927" spans="1:4" x14ac:dyDescent="0.2">
      <c r="A2927">
        <v>14620000</v>
      </c>
      <c r="B2927">
        <v>73</v>
      </c>
      <c r="C2927">
        <v>32</v>
      </c>
      <c r="D2927">
        <v>90</v>
      </c>
    </row>
    <row r="2928" spans="1:4" x14ac:dyDescent="0.2">
      <c r="A2928">
        <v>14625000</v>
      </c>
      <c r="B2928">
        <v>73</v>
      </c>
      <c r="C2928">
        <v>32</v>
      </c>
      <c r="D2928">
        <v>90</v>
      </c>
    </row>
    <row r="2929" spans="1:4" x14ac:dyDescent="0.2">
      <c r="A2929">
        <v>14630000</v>
      </c>
      <c r="B2929">
        <v>73</v>
      </c>
      <c r="C2929">
        <v>32</v>
      </c>
      <c r="D2929">
        <v>90</v>
      </c>
    </row>
    <row r="2930" spans="1:4" x14ac:dyDescent="0.2">
      <c r="A2930">
        <v>14635000</v>
      </c>
      <c r="B2930">
        <v>73</v>
      </c>
      <c r="C2930">
        <v>32</v>
      </c>
      <c r="D2930">
        <v>90</v>
      </c>
    </row>
    <row r="2931" spans="1:4" x14ac:dyDescent="0.2">
      <c r="A2931">
        <v>14640000</v>
      </c>
      <c r="B2931">
        <v>73</v>
      </c>
      <c r="C2931">
        <v>32</v>
      </c>
      <c r="D2931">
        <v>90</v>
      </c>
    </row>
    <row r="2932" spans="1:4" x14ac:dyDescent="0.2">
      <c r="A2932">
        <v>14645000</v>
      </c>
      <c r="B2932">
        <v>73</v>
      </c>
      <c r="C2932">
        <v>32</v>
      </c>
      <c r="D2932">
        <v>90</v>
      </c>
    </row>
    <row r="2933" spans="1:4" x14ac:dyDescent="0.2">
      <c r="A2933">
        <v>14650000</v>
      </c>
      <c r="B2933">
        <v>73</v>
      </c>
      <c r="C2933">
        <v>32</v>
      </c>
      <c r="D2933">
        <v>90</v>
      </c>
    </row>
    <row r="2934" spans="1:4" x14ac:dyDescent="0.2">
      <c r="A2934">
        <v>14655000</v>
      </c>
      <c r="B2934">
        <v>73</v>
      </c>
      <c r="C2934">
        <v>32</v>
      </c>
      <c r="D2934">
        <v>90</v>
      </c>
    </row>
    <row r="2935" spans="1:4" x14ac:dyDescent="0.2">
      <c r="A2935">
        <v>14660000</v>
      </c>
      <c r="B2935">
        <v>73</v>
      </c>
      <c r="C2935">
        <v>32</v>
      </c>
      <c r="D2935">
        <v>90</v>
      </c>
    </row>
    <row r="2936" spans="1:4" x14ac:dyDescent="0.2">
      <c r="A2936">
        <v>14665000</v>
      </c>
      <c r="B2936">
        <v>73</v>
      </c>
      <c r="C2936">
        <v>32</v>
      </c>
      <c r="D2936">
        <v>90</v>
      </c>
    </row>
    <row r="2937" spans="1:4" x14ac:dyDescent="0.2">
      <c r="A2937">
        <v>14670000</v>
      </c>
      <c r="B2937">
        <v>73</v>
      </c>
      <c r="C2937">
        <v>32</v>
      </c>
      <c r="D2937">
        <v>90</v>
      </c>
    </row>
    <row r="2938" spans="1:4" x14ac:dyDescent="0.2">
      <c r="A2938">
        <v>14675000</v>
      </c>
      <c r="B2938">
        <v>73</v>
      </c>
      <c r="C2938">
        <v>32</v>
      </c>
      <c r="D2938">
        <v>90</v>
      </c>
    </row>
    <row r="2939" spans="1:4" x14ac:dyDescent="0.2">
      <c r="A2939">
        <v>14680000</v>
      </c>
      <c r="B2939">
        <v>73</v>
      </c>
      <c r="C2939">
        <v>32</v>
      </c>
      <c r="D2939">
        <v>90</v>
      </c>
    </row>
    <row r="2940" spans="1:4" x14ac:dyDescent="0.2">
      <c r="A2940">
        <v>14685000</v>
      </c>
      <c r="B2940">
        <v>73</v>
      </c>
      <c r="C2940">
        <v>32</v>
      </c>
      <c r="D2940">
        <v>90</v>
      </c>
    </row>
    <row r="2941" spans="1:4" x14ac:dyDescent="0.2">
      <c r="A2941">
        <v>14690000</v>
      </c>
      <c r="B2941">
        <v>73</v>
      </c>
      <c r="C2941">
        <v>32</v>
      </c>
      <c r="D2941">
        <v>90</v>
      </c>
    </row>
    <row r="2942" spans="1:4" x14ac:dyDescent="0.2">
      <c r="A2942">
        <v>14695000</v>
      </c>
      <c r="B2942">
        <v>73</v>
      </c>
      <c r="C2942">
        <v>32</v>
      </c>
      <c r="D2942">
        <v>90</v>
      </c>
    </row>
    <row r="2943" spans="1:4" x14ac:dyDescent="0.2">
      <c r="A2943">
        <v>14700000</v>
      </c>
      <c r="B2943">
        <v>73</v>
      </c>
      <c r="C2943">
        <v>32</v>
      </c>
      <c r="D2943">
        <v>90</v>
      </c>
    </row>
    <row r="2944" spans="1:4" x14ac:dyDescent="0.2">
      <c r="A2944">
        <v>14705000</v>
      </c>
      <c r="B2944">
        <v>73</v>
      </c>
      <c r="C2944">
        <v>32</v>
      </c>
      <c r="D2944">
        <v>90</v>
      </c>
    </row>
    <row r="2945" spans="1:4" x14ac:dyDescent="0.2">
      <c r="A2945">
        <v>14710000</v>
      </c>
      <c r="B2945">
        <v>73</v>
      </c>
      <c r="C2945">
        <v>32</v>
      </c>
      <c r="D2945">
        <v>90</v>
      </c>
    </row>
    <row r="2946" spans="1:4" x14ac:dyDescent="0.2">
      <c r="A2946">
        <v>14715000</v>
      </c>
      <c r="B2946">
        <v>73</v>
      </c>
      <c r="C2946">
        <v>32</v>
      </c>
      <c r="D2946">
        <v>90</v>
      </c>
    </row>
    <row r="2947" spans="1:4" x14ac:dyDescent="0.2">
      <c r="A2947">
        <v>14720000</v>
      </c>
      <c r="B2947">
        <v>73</v>
      </c>
      <c r="C2947">
        <v>32</v>
      </c>
      <c r="D2947">
        <v>90</v>
      </c>
    </row>
    <row r="2948" spans="1:4" x14ac:dyDescent="0.2">
      <c r="A2948">
        <v>14725000</v>
      </c>
      <c r="B2948">
        <v>73</v>
      </c>
      <c r="C2948">
        <v>32</v>
      </c>
      <c r="D2948">
        <v>90</v>
      </c>
    </row>
    <row r="2949" spans="1:4" x14ac:dyDescent="0.2">
      <c r="A2949">
        <v>14730000</v>
      </c>
      <c r="B2949">
        <v>73</v>
      </c>
      <c r="C2949">
        <v>32</v>
      </c>
      <c r="D2949">
        <v>90</v>
      </c>
    </row>
    <row r="2950" spans="1:4" x14ac:dyDescent="0.2">
      <c r="A2950">
        <v>14735000</v>
      </c>
      <c r="B2950">
        <v>73</v>
      </c>
      <c r="C2950">
        <v>32</v>
      </c>
      <c r="D2950">
        <v>90</v>
      </c>
    </row>
    <row r="2951" spans="1:4" x14ac:dyDescent="0.2">
      <c r="A2951">
        <v>14740000</v>
      </c>
      <c r="B2951">
        <v>73</v>
      </c>
      <c r="C2951">
        <v>32</v>
      </c>
      <c r="D2951">
        <v>90</v>
      </c>
    </row>
    <row r="2952" spans="1:4" x14ac:dyDescent="0.2">
      <c r="A2952">
        <v>14745000</v>
      </c>
      <c r="B2952">
        <v>73</v>
      </c>
      <c r="C2952">
        <v>32</v>
      </c>
      <c r="D2952">
        <v>90</v>
      </c>
    </row>
    <row r="2953" spans="1:4" x14ac:dyDescent="0.2">
      <c r="A2953">
        <v>14750000</v>
      </c>
      <c r="B2953">
        <v>73</v>
      </c>
      <c r="C2953">
        <v>32</v>
      </c>
      <c r="D2953">
        <v>90</v>
      </c>
    </row>
    <row r="2954" spans="1:4" x14ac:dyDescent="0.2">
      <c r="A2954">
        <v>14755000</v>
      </c>
      <c r="B2954">
        <v>73</v>
      </c>
      <c r="C2954">
        <v>32</v>
      </c>
      <c r="D2954">
        <v>90</v>
      </c>
    </row>
    <row r="2955" spans="1:4" x14ac:dyDescent="0.2">
      <c r="A2955">
        <v>14760000</v>
      </c>
      <c r="B2955">
        <v>73</v>
      </c>
      <c r="C2955">
        <v>32</v>
      </c>
      <c r="D2955">
        <v>90</v>
      </c>
    </row>
    <row r="2956" spans="1:4" x14ac:dyDescent="0.2">
      <c r="A2956">
        <v>14765000</v>
      </c>
      <c r="B2956">
        <v>73</v>
      </c>
      <c r="C2956">
        <v>32</v>
      </c>
      <c r="D2956">
        <v>90</v>
      </c>
    </row>
    <row r="2957" spans="1:4" x14ac:dyDescent="0.2">
      <c r="A2957">
        <v>14770000</v>
      </c>
      <c r="B2957">
        <v>73</v>
      </c>
      <c r="C2957">
        <v>32</v>
      </c>
      <c r="D2957">
        <v>90</v>
      </c>
    </row>
    <row r="2958" spans="1:4" x14ac:dyDescent="0.2">
      <c r="A2958">
        <v>14775000</v>
      </c>
      <c r="B2958">
        <v>73</v>
      </c>
      <c r="C2958">
        <v>32</v>
      </c>
      <c r="D2958">
        <v>90</v>
      </c>
    </row>
    <row r="2959" spans="1:4" x14ac:dyDescent="0.2">
      <c r="A2959">
        <v>14780000</v>
      </c>
      <c r="B2959">
        <v>73</v>
      </c>
      <c r="C2959">
        <v>32</v>
      </c>
      <c r="D2959">
        <v>90</v>
      </c>
    </row>
    <row r="2960" spans="1:4" x14ac:dyDescent="0.2">
      <c r="A2960">
        <v>14785000</v>
      </c>
      <c r="B2960">
        <v>73</v>
      </c>
      <c r="C2960">
        <v>32</v>
      </c>
      <c r="D2960">
        <v>63</v>
      </c>
    </row>
    <row r="2961" spans="1:4" x14ac:dyDescent="0.2">
      <c r="A2961">
        <v>14790000</v>
      </c>
      <c r="B2961">
        <v>73</v>
      </c>
      <c r="C2961">
        <v>32</v>
      </c>
      <c r="D2961">
        <v>63</v>
      </c>
    </row>
    <row r="2962" spans="1:4" x14ac:dyDescent="0.2">
      <c r="A2962">
        <v>14795000</v>
      </c>
      <c r="B2962">
        <v>73</v>
      </c>
      <c r="C2962">
        <v>32</v>
      </c>
      <c r="D2962">
        <v>63</v>
      </c>
    </row>
    <row r="2963" spans="1:4" x14ac:dyDescent="0.2">
      <c r="A2963">
        <v>14800000</v>
      </c>
      <c r="B2963">
        <v>73</v>
      </c>
      <c r="C2963">
        <v>32</v>
      </c>
      <c r="D2963">
        <v>63</v>
      </c>
    </row>
    <row r="2964" spans="1:4" x14ac:dyDescent="0.2">
      <c r="A2964">
        <v>14805000</v>
      </c>
      <c r="B2964">
        <v>73</v>
      </c>
      <c r="C2964">
        <v>32</v>
      </c>
      <c r="D2964">
        <v>63</v>
      </c>
    </row>
    <row r="2965" spans="1:4" x14ac:dyDescent="0.2">
      <c r="A2965">
        <v>14810000</v>
      </c>
      <c r="B2965">
        <v>71</v>
      </c>
      <c r="C2965">
        <v>32</v>
      </c>
      <c r="D2965">
        <v>63</v>
      </c>
    </row>
    <row r="2966" spans="1:4" x14ac:dyDescent="0.2">
      <c r="A2966">
        <v>14815000</v>
      </c>
      <c r="B2966">
        <v>71</v>
      </c>
      <c r="C2966">
        <v>32</v>
      </c>
      <c r="D2966">
        <v>63</v>
      </c>
    </row>
    <row r="2967" spans="1:4" x14ac:dyDescent="0.2">
      <c r="A2967">
        <v>14820000</v>
      </c>
      <c r="B2967">
        <v>71</v>
      </c>
      <c r="C2967">
        <v>32</v>
      </c>
      <c r="D2967">
        <v>90</v>
      </c>
    </row>
    <row r="2968" spans="1:4" x14ac:dyDescent="0.2">
      <c r="A2968">
        <v>14825000</v>
      </c>
      <c r="B2968">
        <v>71</v>
      </c>
      <c r="C2968">
        <v>32</v>
      </c>
      <c r="D2968">
        <v>90</v>
      </c>
    </row>
    <row r="2969" spans="1:4" x14ac:dyDescent="0.2">
      <c r="A2969">
        <v>14830000</v>
      </c>
      <c r="B2969">
        <v>71</v>
      </c>
      <c r="C2969">
        <v>32</v>
      </c>
      <c r="D2969">
        <v>90</v>
      </c>
    </row>
    <row r="2970" spans="1:4" x14ac:dyDescent="0.2">
      <c r="A2970">
        <v>14835000</v>
      </c>
      <c r="B2970">
        <v>71</v>
      </c>
      <c r="C2970">
        <v>32</v>
      </c>
      <c r="D2970">
        <v>90</v>
      </c>
    </row>
    <row r="2971" spans="1:4" x14ac:dyDescent="0.2">
      <c r="A2971">
        <v>14840000</v>
      </c>
      <c r="B2971">
        <v>71</v>
      </c>
      <c r="C2971">
        <v>32</v>
      </c>
      <c r="D2971">
        <v>90</v>
      </c>
    </row>
    <row r="2972" spans="1:4" x14ac:dyDescent="0.2">
      <c r="A2972">
        <v>14845000</v>
      </c>
      <c r="B2972">
        <v>71</v>
      </c>
      <c r="C2972">
        <v>32</v>
      </c>
      <c r="D2972">
        <v>90</v>
      </c>
    </row>
    <row r="2973" spans="1:4" x14ac:dyDescent="0.2">
      <c r="A2973">
        <v>14850000</v>
      </c>
      <c r="B2973">
        <v>71</v>
      </c>
      <c r="C2973">
        <v>32</v>
      </c>
      <c r="D2973">
        <v>90</v>
      </c>
    </row>
    <row r="2974" spans="1:4" x14ac:dyDescent="0.2">
      <c r="A2974">
        <v>14855000</v>
      </c>
      <c r="B2974">
        <v>71</v>
      </c>
      <c r="C2974">
        <v>32</v>
      </c>
      <c r="D2974">
        <v>90</v>
      </c>
    </row>
    <row r="2975" spans="1:4" x14ac:dyDescent="0.2">
      <c r="A2975">
        <v>14860000</v>
      </c>
      <c r="B2975">
        <v>71</v>
      </c>
      <c r="C2975">
        <v>32</v>
      </c>
      <c r="D2975">
        <v>90</v>
      </c>
    </row>
    <row r="2976" spans="1:4" x14ac:dyDescent="0.2">
      <c r="A2976">
        <v>14865000</v>
      </c>
      <c r="B2976">
        <v>71</v>
      </c>
      <c r="C2976">
        <v>32</v>
      </c>
      <c r="D2976">
        <v>90</v>
      </c>
    </row>
    <row r="2977" spans="1:4" x14ac:dyDescent="0.2">
      <c r="A2977">
        <v>14870000</v>
      </c>
      <c r="B2977">
        <v>71</v>
      </c>
      <c r="C2977">
        <v>32</v>
      </c>
      <c r="D2977">
        <v>90</v>
      </c>
    </row>
    <row r="2978" spans="1:4" x14ac:dyDescent="0.2">
      <c r="A2978">
        <v>14875000</v>
      </c>
      <c r="B2978">
        <v>71</v>
      </c>
      <c r="C2978">
        <v>32</v>
      </c>
      <c r="D2978">
        <v>90</v>
      </c>
    </row>
    <row r="2979" spans="1:4" x14ac:dyDescent="0.2">
      <c r="A2979">
        <v>14880000</v>
      </c>
      <c r="B2979">
        <v>71</v>
      </c>
      <c r="C2979">
        <v>32</v>
      </c>
      <c r="D2979">
        <v>90</v>
      </c>
    </row>
    <row r="2980" spans="1:4" x14ac:dyDescent="0.2">
      <c r="A2980">
        <v>14885000</v>
      </c>
      <c r="B2980">
        <v>71</v>
      </c>
      <c r="C2980">
        <v>32</v>
      </c>
      <c r="D2980">
        <v>90</v>
      </c>
    </row>
    <row r="2981" spans="1:4" x14ac:dyDescent="0.2">
      <c r="A2981">
        <v>14890000</v>
      </c>
      <c r="B2981">
        <v>71</v>
      </c>
      <c r="C2981">
        <v>32</v>
      </c>
      <c r="D2981">
        <v>90</v>
      </c>
    </row>
    <row r="2982" spans="1:4" x14ac:dyDescent="0.2">
      <c r="A2982">
        <v>14895000</v>
      </c>
      <c r="B2982">
        <v>71</v>
      </c>
      <c r="C2982">
        <v>32</v>
      </c>
      <c r="D2982">
        <v>90</v>
      </c>
    </row>
    <row r="2983" spans="1:4" x14ac:dyDescent="0.2">
      <c r="A2983">
        <v>14900000</v>
      </c>
      <c r="B2983">
        <v>71</v>
      </c>
      <c r="C2983">
        <v>32</v>
      </c>
      <c r="D2983">
        <v>90</v>
      </c>
    </row>
    <row r="2984" spans="1:4" x14ac:dyDescent="0.2">
      <c r="A2984">
        <v>14905000</v>
      </c>
      <c r="B2984">
        <v>71</v>
      </c>
      <c r="C2984">
        <v>32</v>
      </c>
      <c r="D2984">
        <v>90</v>
      </c>
    </row>
    <row r="2985" spans="1:4" x14ac:dyDescent="0.2">
      <c r="A2985">
        <v>14910000</v>
      </c>
      <c r="B2985">
        <v>71</v>
      </c>
      <c r="C2985">
        <v>32</v>
      </c>
      <c r="D2985">
        <v>90</v>
      </c>
    </row>
    <row r="2986" spans="1:4" x14ac:dyDescent="0.2">
      <c r="A2986">
        <v>14915000</v>
      </c>
      <c r="B2986">
        <v>71</v>
      </c>
      <c r="C2986">
        <v>32</v>
      </c>
      <c r="D2986">
        <v>90</v>
      </c>
    </row>
    <row r="2987" spans="1:4" x14ac:dyDescent="0.2">
      <c r="A2987">
        <v>14920000</v>
      </c>
      <c r="B2987">
        <v>71</v>
      </c>
      <c r="C2987">
        <v>32</v>
      </c>
      <c r="D2987">
        <v>90</v>
      </c>
    </row>
    <row r="2988" spans="1:4" x14ac:dyDescent="0.2">
      <c r="A2988">
        <v>14925000</v>
      </c>
      <c r="B2988">
        <v>71</v>
      </c>
      <c r="C2988">
        <v>32</v>
      </c>
      <c r="D2988">
        <v>90</v>
      </c>
    </row>
    <row r="2989" spans="1:4" x14ac:dyDescent="0.2">
      <c r="A2989">
        <v>14930000</v>
      </c>
      <c r="B2989">
        <v>71</v>
      </c>
      <c r="C2989">
        <v>32</v>
      </c>
      <c r="D2989">
        <v>90</v>
      </c>
    </row>
    <row r="2990" spans="1:4" x14ac:dyDescent="0.2">
      <c r="A2990">
        <v>14935000</v>
      </c>
      <c r="B2990">
        <v>71</v>
      </c>
      <c r="C2990">
        <v>32</v>
      </c>
      <c r="D2990">
        <v>90</v>
      </c>
    </row>
    <row r="2991" spans="1:4" x14ac:dyDescent="0.2">
      <c r="A2991">
        <v>14940000</v>
      </c>
      <c r="B2991">
        <v>71</v>
      </c>
      <c r="C2991">
        <v>32</v>
      </c>
      <c r="D2991">
        <v>90</v>
      </c>
    </row>
    <row r="2992" spans="1:4" x14ac:dyDescent="0.2">
      <c r="A2992">
        <v>14945000</v>
      </c>
      <c r="B2992">
        <v>71</v>
      </c>
      <c r="C2992">
        <v>32</v>
      </c>
      <c r="D2992">
        <v>90</v>
      </c>
    </row>
    <row r="2993" spans="1:4" x14ac:dyDescent="0.2">
      <c r="A2993">
        <v>14950000</v>
      </c>
      <c r="B2993">
        <v>71</v>
      </c>
      <c r="C2993">
        <v>32</v>
      </c>
      <c r="D2993">
        <v>90</v>
      </c>
    </row>
    <row r="2994" spans="1:4" x14ac:dyDescent="0.2">
      <c r="A2994">
        <v>14955000</v>
      </c>
      <c r="B2994">
        <v>71</v>
      </c>
      <c r="C2994">
        <v>32</v>
      </c>
      <c r="D2994">
        <v>90</v>
      </c>
    </row>
    <row r="2995" spans="1:4" x14ac:dyDescent="0.2">
      <c r="A2995">
        <v>14960000</v>
      </c>
      <c r="B2995">
        <v>71</v>
      </c>
      <c r="C2995">
        <v>32</v>
      </c>
      <c r="D2995">
        <v>90</v>
      </c>
    </row>
    <row r="2996" spans="1:4" x14ac:dyDescent="0.2">
      <c r="A2996">
        <v>14965000</v>
      </c>
      <c r="B2996">
        <v>71</v>
      </c>
      <c r="C2996">
        <v>32</v>
      </c>
      <c r="D2996">
        <v>90</v>
      </c>
    </row>
    <row r="2997" spans="1:4" x14ac:dyDescent="0.2">
      <c r="A2997">
        <v>14970000</v>
      </c>
      <c r="B2997">
        <v>71</v>
      </c>
      <c r="C2997">
        <v>32</v>
      </c>
      <c r="D2997">
        <v>90</v>
      </c>
    </row>
    <row r="2998" spans="1:4" x14ac:dyDescent="0.2">
      <c r="A2998">
        <v>14975000</v>
      </c>
      <c r="B2998">
        <v>71</v>
      </c>
      <c r="C2998">
        <v>32</v>
      </c>
      <c r="D2998">
        <v>90</v>
      </c>
    </row>
    <row r="2999" spans="1:4" x14ac:dyDescent="0.2">
      <c r="A2999">
        <v>14980000</v>
      </c>
      <c r="B2999">
        <v>71</v>
      </c>
      <c r="C2999">
        <v>32</v>
      </c>
      <c r="D2999">
        <v>90</v>
      </c>
    </row>
    <row r="3000" spans="1:4" x14ac:dyDescent="0.2">
      <c r="A3000">
        <v>14985000</v>
      </c>
      <c r="B3000">
        <v>71</v>
      </c>
      <c r="C3000">
        <v>32</v>
      </c>
      <c r="D3000">
        <v>90</v>
      </c>
    </row>
    <row r="3001" spans="1:4" x14ac:dyDescent="0.2">
      <c r="A3001">
        <v>14990000</v>
      </c>
      <c r="B3001">
        <v>71</v>
      </c>
      <c r="C3001">
        <v>32</v>
      </c>
      <c r="D3001">
        <v>90</v>
      </c>
    </row>
    <row r="3002" spans="1:4" x14ac:dyDescent="0.2">
      <c r="A3002">
        <v>14995000</v>
      </c>
      <c r="B3002">
        <v>71</v>
      </c>
      <c r="C3002">
        <v>32</v>
      </c>
      <c r="D3002">
        <v>90</v>
      </c>
    </row>
    <row r="3003" spans="1:4" x14ac:dyDescent="0.2">
      <c r="A3003">
        <v>15000000</v>
      </c>
      <c r="B3003">
        <v>71</v>
      </c>
      <c r="C3003">
        <v>32</v>
      </c>
      <c r="D3003">
        <v>90</v>
      </c>
    </row>
    <row r="3004" spans="1:4" x14ac:dyDescent="0.2">
      <c r="A3004">
        <v>15005000</v>
      </c>
      <c r="B3004">
        <v>71</v>
      </c>
      <c r="C3004">
        <v>32</v>
      </c>
      <c r="D3004">
        <v>90</v>
      </c>
    </row>
    <row r="3005" spans="1:4" x14ac:dyDescent="0.2">
      <c r="A3005">
        <v>15010000</v>
      </c>
      <c r="B3005">
        <v>71</v>
      </c>
      <c r="C3005">
        <v>32</v>
      </c>
      <c r="D3005">
        <v>90</v>
      </c>
    </row>
    <row r="3006" spans="1:4" x14ac:dyDescent="0.2">
      <c r="A3006">
        <v>15015000</v>
      </c>
      <c r="B3006">
        <v>71</v>
      </c>
      <c r="C3006">
        <v>32</v>
      </c>
      <c r="D3006">
        <v>90</v>
      </c>
    </row>
    <row r="3007" spans="1:4" x14ac:dyDescent="0.2">
      <c r="A3007">
        <v>15020000</v>
      </c>
      <c r="B3007">
        <v>71</v>
      </c>
      <c r="C3007">
        <v>32</v>
      </c>
      <c r="D3007">
        <v>90</v>
      </c>
    </row>
    <row r="3008" spans="1:4" x14ac:dyDescent="0.2">
      <c r="A3008">
        <v>15025000</v>
      </c>
      <c r="B3008">
        <v>71</v>
      </c>
      <c r="C3008">
        <v>32</v>
      </c>
      <c r="D3008">
        <v>90</v>
      </c>
    </row>
    <row r="3009" spans="1:4" x14ac:dyDescent="0.2">
      <c r="A3009">
        <v>15030000</v>
      </c>
      <c r="B3009">
        <v>71</v>
      </c>
      <c r="C3009">
        <v>32</v>
      </c>
      <c r="D3009">
        <v>90</v>
      </c>
    </row>
    <row r="3010" spans="1:4" x14ac:dyDescent="0.2">
      <c r="A3010">
        <v>15035000</v>
      </c>
      <c r="B3010">
        <v>71</v>
      </c>
      <c r="C3010">
        <v>32</v>
      </c>
      <c r="D3010">
        <v>90</v>
      </c>
    </row>
    <row r="3011" spans="1:4" x14ac:dyDescent="0.2">
      <c r="A3011">
        <v>15040000</v>
      </c>
      <c r="B3011">
        <v>71</v>
      </c>
      <c r="C3011">
        <v>32</v>
      </c>
      <c r="D3011">
        <v>90</v>
      </c>
    </row>
    <row r="3012" spans="1:4" x14ac:dyDescent="0.2">
      <c r="A3012">
        <v>15045000</v>
      </c>
      <c r="B3012">
        <v>71</v>
      </c>
      <c r="C3012">
        <v>32</v>
      </c>
      <c r="D3012">
        <v>90</v>
      </c>
    </row>
    <row r="3013" spans="1:4" x14ac:dyDescent="0.2">
      <c r="A3013">
        <v>15050000</v>
      </c>
      <c r="B3013">
        <v>71</v>
      </c>
      <c r="C3013">
        <v>32</v>
      </c>
      <c r="D3013">
        <v>90</v>
      </c>
    </row>
    <row r="3014" spans="1:4" x14ac:dyDescent="0.2">
      <c r="A3014">
        <v>15055000</v>
      </c>
      <c r="B3014">
        <v>71</v>
      </c>
      <c r="C3014">
        <v>32</v>
      </c>
      <c r="D3014">
        <v>90</v>
      </c>
    </row>
    <row r="3015" spans="1:4" x14ac:dyDescent="0.2">
      <c r="A3015">
        <v>15060000</v>
      </c>
      <c r="B3015">
        <v>71</v>
      </c>
      <c r="C3015">
        <v>32</v>
      </c>
      <c r="D3015">
        <v>90</v>
      </c>
    </row>
    <row r="3016" spans="1:4" x14ac:dyDescent="0.2">
      <c r="A3016">
        <v>15065000</v>
      </c>
      <c r="B3016">
        <v>71</v>
      </c>
      <c r="C3016">
        <v>32</v>
      </c>
      <c r="D3016">
        <v>90</v>
      </c>
    </row>
    <row r="3017" spans="1:4" x14ac:dyDescent="0.2">
      <c r="A3017">
        <v>15070000</v>
      </c>
      <c r="B3017">
        <v>71</v>
      </c>
      <c r="C3017">
        <v>32</v>
      </c>
      <c r="D3017">
        <v>90</v>
      </c>
    </row>
    <row r="3018" spans="1:4" x14ac:dyDescent="0.2">
      <c r="A3018">
        <v>15075000</v>
      </c>
      <c r="B3018">
        <v>71</v>
      </c>
      <c r="C3018">
        <v>32</v>
      </c>
      <c r="D3018">
        <v>90</v>
      </c>
    </row>
    <row r="3019" spans="1:4" x14ac:dyDescent="0.2">
      <c r="A3019">
        <v>15080000</v>
      </c>
      <c r="B3019">
        <v>71</v>
      </c>
      <c r="C3019">
        <v>32</v>
      </c>
      <c r="D3019">
        <v>90</v>
      </c>
    </row>
    <row r="3020" spans="1:4" x14ac:dyDescent="0.2">
      <c r="A3020">
        <v>15085000</v>
      </c>
      <c r="B3020">
        <v>71</v>
      </c>
      <c r="C3020">
        <v>32</v>
      </c>
      <c r="D3020">
        <v>90</v>
      </c>
    </row>
    <row r="3021" spans="1:4" x14ac:dyDescent="0.2">
      <c r="A3021">
        <v>15090000</v>
      </c>
      <c r="B3021">
        <v>71</v>
      </c>
      <c r="C3021">
        <v>32</v>
      </c>
      <c r="D3021">
        <v>90</v>
      </c>
    </row>
    <row r="3022" spans="1:4" x14ac:dyDescent="0.2">
      <c r="A3022">
        <v>15095000</v>
      </c>
      <c r="B3022">
        <v>71</v>
      </c>
      <c r="C3022">
        <v>32</v>
      </c>
      <c r="D3022">
        <v>90</v>
      </c>
    </row>
    <row r="3023" spans="1:4" x14ac:dyDescent="0.2">
      <c r="A3023">
        <v>15100000</v>
      </c>
      <c r="B3023">
        <v>71</v>
      </c>
      <c r="C3023">
        <v>32</v>
      </c>
      <c r="D3023">
        <v>90</v>
      </c>
    </row>
    <row r="3024" spans="1:4" x14ac:dyDescent="0.2">
      <c r="A3024">
        <v>15105000</v>
      </c>
      <c r="B3024">
        <v>71</v>
      </c>
      <c r="C3024">
        <v>32</v>
      </c>
      <c r="D3024">
        <v>90</v>
      </c>
    </row>
    <row r="3025" spans="1:4" x14ac:dyDescent="0.2">
      <c r="A3025">
        <v>15110000</v>
      </c>
      <c r="B3025">
        <v>71</v>
      </c>
      <c r="C3025">
        <v>32</v>
      </c>
      <c r="D3025">
        <v>90</v>
      </c>
    </row>
    <row r="3026" spans="1:4" x14ac:dyDescent="0.2">
      <c r="A3026">
        <v>15115000</v>
      </c>
      <c r="B3026">
        <v>71</v>
      </c>
      <c r="C3026">
        <v>32</v>
      </c>
      <c r="D3026">
        <v>90</v>
      </c>
    </row>
    <row r="3027" spans="1:4" x14ac:dyDescent="0.2">
      <c r="A3027">
        <v>15120000</v>
      </c>
      <c r="B3027">
        <v>71</v>
      </c>
      <c r="C3027">
        <v>32</v>
      </c>
      <c r="D3027">
        <v>90</v>
      </c>
    </row>
    <row r="3028" spans="1:4" x14ac:dyDescent="0.2">
      <c r="A3028">
        <v>15125000</v>
      </c>
      <c r="B3028">
        <v>71</v>
      </c>
      <c r="C3028">
        <v>32</v>
      </c>
      <c r="D3028">
        <v>90</v>
      </c>
    </row>
    <row r="3029" spans="1:4" x14ac:dyDescent="0.2">
      <c r="A3029">
        <v>15130000</v>
      </c>
      <c r="B3029">
        <v>71</v>
      </c>
      <c r="C3029">
        <v>32</v>
      </c>
      <c r="D3029">
        <v>90</v>
      </c>
    </row>
    <row r="3030" spans="1:4" x14ac:dyDescent="0.2">
      <c r="A3030">
        <v>15135000</v>
      </c>
      <c r="B3030">
        <v>71</v>
      </c>
      <c r="C3030">
        <v>31</v>
      </c>
      <c r="D3030">
        <v>90</v>
      </c>
    </row>
    <row r="3031" spans="1:4" x14ac:dyDescent="0.2">
      <c r="A3031">
        <v>15140000</v>
      </c>
      <c r="B3031">
        <v>71</v>
      </c>
      <c r="C3031">
        <v>31</v>
      </c>
      <c r="D3031">
        <v>90</v>
      </c>
    </row>
    <row r="3032" spans="1:4" x14ac:dyDescent="0.2">
      <c r="A3032">
        <v>15145000</v>
      </c>
      <c r="B3032">
        <v>71</v>
      </c>
      <c r="C3032">
        <v>31</v>
      </c>
      <c r="D3032">
        <v>90</v>
      </c>
    </row>
    <row r="3033" spans="1:4" x14ac:dyDescent="0.2">
      <c r="A3033">
        <v>15150000</v>
      </c>
      <c r="B3033">
        <v>71</v>
      </c>
      <c r="C3033">
        <v>31</v>
      </c>
      <c r="D3033">
        <v>90</v>
      </c>
    </row>
    <row r="3034" spans="1:4" x14ac:dyDescent="0.2">
      <c r="A3034">
        <v>15155000</v>
      </c>
      <c r="B3034">
        <v>71</v>
      </c>
      <c r="C3034">
        <v>31</v>
      </c>
      <c r="D3034">
        <v>90</v>
      </c>
    </row>
    <row r="3035" spans="1:4" x14ac:dyDescent="0.2">
      <c r="A3035">
        <v>15160000</v>
      </c>
      <c r="B3035">
        <v>71</v>
      </c>
      <c r="C3035">
        <v>31</v>
      </c>
      <c r="D3035">
        <v>90</v>
      </c>
    </row>
    <row r="3036" spans="1:4" x14ac:dyDescent="0.2">
      <c r="A3036">
        <v>15165000</v>
      </c>
      <c r="B3036">
        <v>71</v>
      </c>
      <c r="C3036">
        <v>31</v>
      </c>
      <c r="D3036">
        <v>90</v>
      </c>
    </row>
    <row r="3037" spans="1:4" x14ac:dyDescent="0.2">
      <c r="A3037">
        <v>15170000</v>
      </c>
      <c r="B3037">
        <v>71</v>
      </c>
      <c r="C3037">
        <v>31</v>
      </c>
      <c r="D3037">
        <v>90</v>
      </c>
    </row>
    <row r="3038" spans="1:4" x14ac:dyDescent="0.2">
      <c r="A3038">
        <v>15175000</v>
      </c>
      <c r="B3038">
        <v>71</v>
      </c>
      <c r="C3038">
        <v>31</v>
      </c>
      <c r="D3038">
        <v>90</v>
      </c>
    </row>
    <row r="3039" spans="1:4" x14ac:dyDescent="0.2">
      <c r="A3039">
        <v>15180000</v>
      </c>
      <c r="B3039">
        <v>71</v>
      </c>
      <c r="C3039">
        <v>31</v>
      </c>
      <c r="D3039">
        <v>90</v>
      </c>
    </row>
    <row r="3040" spans="1:4" x14ac:dyDescent="0.2">
      <c r="A3040">
        <v>15185000</v>
      </c>
      <c r="B3040">
        <v>71</v>
      </c>
      <c r="C3040">
        <v>31</v>
      </c>
      <c r="D3040">
        <v>90</v>
      </c>
    </row>
    <row r="3041" spans="1:4" x14ac:dyDescent="0.2">
      <c r="A3041">
        <v>15190000</v>
      </c>
      <c r="B3041">
        <v>71</v>
      </c>
      <c r="C3041">
        <v>31</v>
      </c>
      <c r="D3041">
        <v>90</v>
      </c>
    </row>
    <row r="3042" spans="1:4" x14ac:dyDescent="0.2">
      <c r="A3042">
        <v>15195000</v>
      </c>
      <c r="B3042">
        <v>71</v>
      </c>
      <c r="C3042">
        <v>31</v>
      </c>
      <c r="D3042">
        <v>90</v>
      </c>
    </row>
    <row r="3043" spans="1:4" x14ac:dyDescent="0.2">
      <c r="A3043">
        <v>15200000</v>
      </c>
      <c r="B3043">
        <v>71</v>
      </c>
      <c r="C3043">
        <v>31</v>
      </c>
      <c r="D3043">
        <v>90</v>
      </c>
    </row>
    <row r="3044" spans="1:4" x14ac:dyDescent="0.2">
      <c r="A3044">
        <v>15205000</v>
      </c>
      <c r="B3044">
        <v>71</v>
      </c>
      <c r="C3044">
        <v>31</v>
      </c>
      <c r="D3044">
        <v>90</v>
      </c>
    </row>
    <row r="3045" spans="1:4" x14ac:dyDescent="0.2">
      <c r="A3045">
        <v>15210000</v>
      </c>
      <c r="B3045">
        <v>71</v>
      </c>
      <c r="C3045">
        <v>31</v>
      </c>
      <c r="D3045">
        <v>90</v>
      </c>
    </row>
    <row r="3046" spans="1:4" x14ac:dyDescent="0.2">
      <c r="A3046">
        <v>15215000</v>
      </c>
      <c r="B3046">
        <v>71</v>
      </c>
      <c r="C3046">
        <v>31</v>
      </c>
      <c r="D3046">
        <v>90</v>
      </c>
    </row>
    <row r="3047" spans="1:4" x14ac:dyDescent="0.2">
      <c r="A3047">
        <v>15220000</v>
      </c>
      <c r="B3047">
        <v>71</v>
      </c>
      <c r="C3047">
        <v>31</v>
      </c>
      <c r="D3047">
        <v>90</v>
      </c>
    </row>
    <row r="3048" spans="1:4" x14ac:dyDescent="0.2">
      <c r="A3048">
        <v>15225000</v>
      </c>
      <c r="B3048">
        <v>71</v>
      </c>
      <c r="C3048">
        <v>31</v>
      </c>
      <c r="D3048">
        <v>90</v>
      </c>
    </row>
    <row r="3049" spans="1:4" x14ac:dyDescent="0.2">
      <c r="A3049">
        <v>15230000</v>
      </c>
      <c r="B3049">
        <v>71</v>
      </c>
      <c r="C3049">
        <v>31</v>
      </c>
      <c r="D3049">
        <v>90</v>
      </c>
    </row>
    <row r="3050" spans="1:4" x14ac:dyDescent="0.2">
      <c r="A3050">
        <v>15235000</v>
      </c>
      <c r="B3050">
        <v>71</v>
      </c>
      <c r="C3050">
        <v>31</v>
      </c>
      <c r="D3050">
        <v>90</v>
      </c>
    </row>
    <row r="3051" spans="1:4" x14ac:dyDescent="0.2">
      <c r="A3051">
        <v>15240000</v>
      </c>
      <c r="B3051">
        <v>71</v>
      </c>
      <c r="C3051">
        <v>31</v>
      </c>
      <c r="D3051">
        <v>63</v>
      </c>
    </row>
    <row r="3052" spans="1:4" x14ac:dyDescent="0.2">
      <c r="A3052">
        <v>15245000</v>
      </c>
      <c r="B3052">
        <v>71</v>
      </c>
      <c r="C3052">
        <v>31</v>
      </c>
      <c r="D3052">
        <v>63</v>
      </c>
    </row>
    <row r="3053" spans="1:4" x14ac:dyDescent="0.2">
      <c r="A3053">
        <v>15250000</v>
      </c>
      <c r="B3053">
        <v>71</v>
      </c>
      <c r="C3053">
        <v>31</v>
      </c>
      <c r="D3053">
        <v>63</v>
      </c>
    </row>
    <row r="3054" spans="1:4" x14ac:dyDescent="0.2">
      <c r="A3054">
        <v>15255000</v>
      </c>
      <c r="B3054">
        <v>71</v>
      </c>
      <c r="C3054">
        <v>31</v>
      </c>
      <c r="D3054">
        <v>63</v>
      </c>
    </row>
    <row r="3055" spans="1:4" x14ac:dyDescent="0.2">
      <c r="A3055">
        <v>15260000</v>
      </c>
      <c r="B3055">
        <v>71</v>
      </c>
      <c r="C3055">
        <v>31</v>
      </c>
      <c r="D3055">
        <v>63</v>
      </c>
    </row>
    <row r="3056" spans="1:4" x14ac:dyDescent="0.2">
      <c r="A3056">
        <v>15265000</v>
      </c>
      <c r="B3056">
        <v>69</v>
      </c>
      <c r="C3056">
        <v>31</v>
      </c>
      <c r="D3056">
        <v>63</v>
      </c>
    </row>
    <row r="3057" spans="1:4" x14ac:dyDescent="0.2">
      <c r="A3057">
        <v>15270000</v>
      </c>
      <c r="B3057">
        <v>69</v>
      </c>
      <c r="C3057">
        <v>31</v>
      </c>
      <c r="D3057">
        <v>63</v>
      </c>
    </row>
    <row r="3058" spans="1:4" x14ac:dyDescent="0.2">
      <c r="A3058">
        <v>15275000</v>
      </c>
      <c r="B3058">
        <v>69</v>
      </c>
      <c r="C3058">
        <v>31</v>
      </c>
      <c r="D3058">
        <v>90</v>
      </c>
    </row>
    <row r="3059" spans="1:4" x14ac:dyDescent="0.2">
      <c r="A3059">
        <v>15280000</v>
      </c>
      <c r="B3059">
        <v>69</v>
      </c>
      <c r="C3059">
        <v>31</v>
      </c>
      <c r="D3059">
        <v>90</v>
      </c>
    </row>
    <row r="3060" spans="1:4" x14ac:dyDescent="0.2">
      <c r="A3060">
        <v>15285000</v>
      </c>
      <c r="B3060">
        <v>69</v>
      </c>
      <c r="C3060">
        <v>31</v>
      </c>
      <c r="D3060">
        <v>90</v>
      </c>
    </row>
    <row r="3061" spans="1:4" x14ac:dyDescent="0.2">
      <c r="A3061">
        <v>15290000</v>
      </c>
      <c r="B3061">
        <v>69</v>
      </c>
      <c r="C3061">
        <v>31</v>
      </c>
      <c r="D3061">
        <v>90</v>
      </c>
    </row>
    <row r="3062" spans="1:4" x14ac:dyDescent="0.2">
      <c r="A3062">
        <v>15295000</v>
      </c>
      <c r="B3062">
        <v>69</v>
      </c>
      <c r="C3062">
        <v>31</v>
      </c>
      <c r="D3062">
        <v>90</v>
      </c>
    </row>
    <row r="3063" spans="1:4" x14ac:dyDescent="0.2">
      <c r="A3063">
        <v>15300000</v>
      </c>
      <c r="B3063">
        <v>69</v>
      </c>
      <c r="C3063">
        <v>31</v>
      </c>
      <c r="D3063">
        <v>90</v>
      </c>
    </row>
    <row r="3064" spans="1:4" x14ac:dyDescent="0.2">
      <c r="A3064">
        <v>15305000</v>
      </c>
      <c r="B3064">
        <v>69</v>
      </c>
      <c r="C3064">
        <v>31</v>
      </c>
      <c r="D3064">
        <v>90</v>
      </c>
    </row>
    <row r="3065" spans="1:4" x14ac:dyDescent="0.2">
      <c r="A3065">
        <v>15310000</v>
      </c>
      <c r="B3065">
        <v>69</v>
      </c>
      <c r="C3065">
        <v>31</v>
      </c>
      <c r="D3065">
        <v>90</v>
      </c>
    </row>
    <row r="3066" spans="1:4" x14ac:dyDescent="0.2">
      <c r="A3066">
        <v>15315000</v>
      </c>
      <c r="B3066">
        <v>69</v>
      </c>
      <c r="C3066">
        <v>31</v>
      </c>
      <c r="D3066">
        <v>90</v>
      </c>
    </row>
    <row r="3067" spans="1:4" x14ac:dyDescent="0.2">
      <c r="A3067">
        <v>15320000</v>
      </c>
      <c r="B3067">
        <v>69</v>
      </c>
      <c r="C3067">
        <v>31</v>
      </c>
      <c r="D3067">
        <v>90</v>
      </c>
    </row>
    <row r="3068" spans="1:4" x14ac:dyDescent="0.2">
      <c r="A3068">
        <v>15325000</v>
      </c>
      <c r="B3068">
        <v>69</v>
      </c>
      <c r="C3068">
        <v>31</v>
      </c>
      <c r="D3068">
        <v>90</v>
      </c>
    </row>
    <row r="3069" spans="1:4" x14ac:dyDescent="0.2">
      <c r="A3069">
        <v>15330000</v>
      </c>
      <c r="B3069">
        <v>69</v>
      </c>
      <c r="C3069">
        <v>31</v>
      </c>
      <c r="D3069">
        <v>90</v>
      </c>
    </row>
    <row r="3070" spans="1:4" x14ac:dyDescent="0.2">
      <c r="A3070">
        <v>15335000</v>
      </c>
      <c r="B3070">
        <v>69</v>
      </c>
      <c r="C3070">
        <v>31</v>
      </c>
      <c r="D3070">
        <v>90</v>
      </c>
    </row>
    <row r="3071" spans="1:4" x14ac:dyDescent="0.2">
      <c r="A3071">
        <v>15340000</v>
      </c>
      <c r="B3071">
        <v>69</v>
      </c>
      <c r="C3071">
        <v>31</v>
      </c>
      <c r="D3071">
        <v>90</v>
      </c>
    </row>
    <row r="3072" spans="1:4" x14ac:dyDescent="0.2">
      <c r="A3072">
        <v>15345000</v>
      </c>
      <c r="B3072">
        <v>69</v>
      </c>
      <c r="C3072">
        <v>31</v>
      </c>
      <c r="D3072">
        <v>90</v>
      </c>
    </row>
    <row r="3073" spans="1:4" x14ac:dyDescent="0.2">
      <c r="A3073">
        <v>15350000</v>
      </c>
      <c r="B3073">
        <v>69</v>
      </c>
      <c r="C3073">
        <v>31</v>
      </c>
      <c r="D3073">
        <v>90</v>
      </c>
    </row>
    <row r="3074" spans="1:4" x14ac:dyDescent="0.2">
      <c r="A3074">
        <v>15355000</v>
      </c>
      <c r="B3074">
        <v>69</v>
      </c>
      <c r="C3074">
        <v>31</v>
      </c>
      <c r="D3074">
        <v>90</v>
      </c>
    </row>
    <row r="3075" spans="1:4" x14ac:dyDescent="0.2">
      <c r="A3075">
        <v>15360000</v>
      </c>
      <c r="B3075">
        <v>69</v>
      </c>
      <c r="C3075">
        <v>31</v>
      </c>
      <c r="D3075">
        <v>90</v>
      </c>
    </row>
    <row r="3076" spans="1:4" x14ac:dyDescent="0.2">
      <c r="A3076">
        <v>15365000</v>
      </c>
      <c r="B3076">
        <v>69</v>
      </c>
      <c r="C3076">
        <v>31</v>
      </c>
      <c r="D3076">
        <v>90</v>
      </c>
    </row>
    <row r="3077" spans="1:4" x14ac:dyDescent="0.2">
      <c r="A3077">
        <v>15370000</v>
      </c>
      <c r="B3077">
        <v>69</v>
      </c>
      <c r="C3077">
        <v>31</v>
      </c>
      <c r="D3077">
        <v>90</v>
      </c>
    </row>
    <row r="3078" spans="1:4" x14ac:dyDescent="0.2">
      <c r="A3078">
        <v>15375000</v>
      </c>
      <c r="B3078">
        <v>69</v>
      </c>
      <c r="C3078">
        <v>31</v>
      </c>
      <c r="D3078">
        <v>90</v>
      </c>
    </row>
    <row r="3079" spans="1:4" x14ac:dyDescent="0.2">
      <c r="A3079">
        <v>15380000</v>
      </c>
      <c r="B3079">
        <v>69</v>
      </c>
      <c r="C3079">
        <v>31</v>
      </c>
      <c r="D3079">
        <v>90</v>
      </c>
    </row>
    <row r="3080" spans="1:4" x14ac:dyDescent="0.2">
      <c r="A3080">
        <v>15385000</v>
      </c>
      <c r="B3080">
        <v>69</v>
      </c>
      <c r="C3080">
        <v>31</v>
      </c>
      <c r="D3080">
        <v>90</v>
      </c>
    </row>
    <row r="3081" spans="1:4" x14ac:dyDescent="0.2">
      <c r="A3081">
        <v>15390000</v>
      </c>
      <c r="B3081">
        <v>69</v>
      </c>
      <c r="C3081">
        <v>31</v>
      </c>
      <c r="D3081">
        <v>90</v>
      </c>
    </row>
    <row r="3082" spans="1:4" x14ac:dyDescent="0.2">
      <c r="A3082">
        <v>15395000</v>
      </c>
      <c r="B3082">
        <v>69</v>
      </c>
      <c r="C3082">
        <v>31</v>
      </c>
      <c r="D3082">
        <v>90</v>
      </c>
    </row>
    <row r="3083" spans="1:4" x14ac:dyDescent="0.2">
      <c r="A3083">
        <v>15400000</v>
      </c>
      <c r="B3083">
        <v>69</v>
      </c>
      <c r="C3083">
        <v>31</v>
      </c>
      <c r="D3083">
        <v>90</v>
      </c>
    </row>
    <row r="3084" spans="1:4" x14ac:dyDescent="0.2">
      <c r="A3084">
        <v>15405000</v>
      </c>
      <c r="B3084">
        <v>69</v>
      </c>
      <c r="C3084">
        <v>31</v>
      </c>
      <c r="D3084">
        <v>90</v>
      </c>
    </row>
    <row r="3085" spans="1:4" x14ac:dyDescent="0.2">
      <c r="A3085">
        <v>15410000</v>
      </c>
      <c r="B3085">
        <v>69</v>
      </c>
      <c r="C3085">
        <v>31</v>
      </c>
      <c r="D3085">
        <v>90</v>
      </c>
    </row>
    <row r="3086" spans="1:4" x14ac:dyDescent="0.2">
      <c r="A3086">
        <v>15415000</v>
      </c>
      <c r="B3086">
        <v>69</v>
      </c>
      <c r="C3086">
        <v>31</v>
      </c>
      <c r="D3086">
        <v>90</v>
      </c>
    </row>
    <row r="3087" spans="1:4" x14ac:dyDescent="0.2">
      <c r="A3087">
        <v>15420000</v>
      </c>
      <c r="B3087">
        <v>69</v>
      </c>
      <c r="C3087">
        <v>31</v>
      </c>
      <c r="D3087">
        <v>90</v>
      </c>
    </row>
    <row r="3088" spans="1:4" x14ac:dyDescent="0.2">
      <c r="A3088">
        <v>15425000</v>
      </c>
      <c r="B3088">
        <v>69</v>
      </c>
      <c r="C3088">
        <v>31</v>
      </c>
      <c r="D3088">
        <v>90</v>
      </c>
    </row>
    <row r="3089" spans="1:4" x14ac:dyDescent="0.2">
      <c r="A3089">
        <v>15430000</v>
      </c>
      <c r="B3089">
        <v>69</v>
      </c>
      <c r="C3089">
        <v>31</v>
      </c>
      <c r="D3089">
        <v>90</v>
      </c>
    </row>
    <row r="3090" spans="1:4" x14ac:dyDescent="0.2">
      <c r="A3090">
        <v>15435000</v>
      </c>
      <c r="B3090">
        <v>69</v>
      </c>
      <c r="C3090">
        <v>31</v>
      </c>
      <c r="D3090">
        <v>90</v>
      </c>
    </row>
    <row r="3091" spans="1:4" x14ac:dyDescent="0.2">
      <c r="A3091">
        <v>15440000</v>
      </c>
      <c r="B3091">
        <v>69</v>
      </c>
      <c r="C3091">
        <v>31</v>
      </c>
      <c r="D3091">
        <v>90</v>
      </c>
    </row>
    <row r="3092" spans="1:4" x14ac:dyDescent="0.2">
      <c r="A3092">
        <v>15445000</v>
      </c>
      <c r="B3092">
        <v>69</v>
      </c>
      <c r="C3092">
        <v>31</v>
      </c>
      <c r="D3092">
        <v>90</v>
      </c>
    </row>
    <row r="3093" spans="1:4" x14ac:dyDescent="0.2">
      <c r="A3093">
        <v>15450000</v>
      </c>
      <c r="B3093">
        <v>69</v>
      </c>
      <c r="C3093">
        <v>31</v>
      </c>
      <c r="D3093">
        <v>90</v>
      </c>
    </row>
    <row r="3094" spans="1:4" x14ac:dyDescent="0.2">
      <c r="A3094">
        <v>15455000</v>
      </c>
      <c r="B3094">
        <v>69</v>
      </c>
      <c r="C3094">
        <v>31</v>
      </c>
      <c r="D3094">
        <v>90</v>
      </c>
    </row>
    <row r="3095" spans="1:4" x14ac:dyDescent="0.2">
      <c r="A3095">
        <v>15460000</v>
      </c>
      <c r="B3095">
        <v>69</v>
      </c>
      <c r="C3095">
        <v>31</v>
      </c>
      <c r="D3095">
        <v>90</v>
      </c>
    </row>
    <row r="3096" spans="1:4" x14ac:dyDescent="0.2">
      <c r="A3096">
        <v>15465000</v>
      </c>
      <c r="B3096">
        <v>69</v>
      </c>
      <c r="C3096">
        <v>31</v>
      </c>
      <c r="D3096">
        <v>90</v>
      </c>
    </row>
    <row r="3097" spans="1:4" x14ac:dyDescent="0.2">
      <c r="A3097">
        <v>15470000</v>
      </c>
      <c r="B3097">
        <v>69</v>
      </c>
      <c r="C3097">
        <v>31</v>
      </c>
      <c r="D3097">
        <v>90</v>
      </c>
    </row>
    <row r="3098" spans="1:4" x14ac:dyDescent="0.2">
      <c r="A3098">
        <v>15475000</v>
      </c>
      <c r="B3098">
        <v>69</v>
      </c>
      <c r="C3098">
        <v>31</v>
      </c>
      <c r="D3098">
        <v>90</v>
      </c>
    </row>
    <row r="3099" spans="1:4" x14ac:dyDescent="0.2">
      <c r="A3099">
        <v>15480000</v>
      </c>
      <c r="B3099">
        <v>69</v>
      </c>
      <c r="C3099">
        <v>31</v>
      </c>
      <c r="D3099">
        <v>90</v>
      </c>
    </row>
    <row r="3100" spans="1:4" x14ac:dyDescent="0.2">
      <c r="A3100">
        <v>15485000</v>
      </c>
      <c r="B3100">
        <v>69</v>
      </c>
      <c r="C3100">
        <v>31</v>
      </c>
      <c r="D3100">
        <v>90</v>
      </c>
    </row>
    <row r="3101" spans="1:4" x14ac:dyDescent="0.2">
      <c r="A3101">
        <v>15490000</v>
      </c>
      <c r="B3101">
        <v>69</v>
      </c>
      <c r="C3101">
        <v>31</v>
      </c>
      <c r="D3101">
        <v>90</v>
      </c>
    </row>
    <row r="3102" spans="1:4" x14ac:dyDescent="0.2">
      <c r="A3102">
        <v>15495000</v>
      </c>
      <c r="B3102">
        <v>69</v>
      </c>
      <c r="C3102">
        <v>31</v>
      </c>
      <c r="D3102">
        <v>90</v>
      </c>
    </row>
    <row r="3103" spans="1:4" x14ac:dyDescent="0.2">
      <c r="A3103">
        <v>15500000</v>
      </c>
      <c r="B3103">
        <v>69</v>
      </c>
      <c r="C3103">
        <v>31</v>
      </c>
      <c r="D3103">
        <v>90</v>
      </c>
    </row>
    <row r="3104" spans="1:4" x14ac:dyDescent="0.2">
      <c r="A3104">
        <v>15505000</v>
      </c>
      <c r="B3104">
        <v>69</v>
      </c>
      <c r="C3104">
        <v>31</v>
      </c>
      <c r="D3104">
        <v>90</v>
      </c>
    </row>
    <row r="3105" spans="1:4" x14ac:dyDescent="0.2">
      <c r="A3105">
        <v>15510000</v>
      </c>
      <c r="B3105">
        <v>69</v>
      </c>
      <c r="C3105">
        <v>31</v>
      </c>
      <c r="D3105">
        <v>90</v>
      </c>
    </row>
    <row r="3106" spans="1:4" x14ac:dyDescent="0.2">
      <c r="A3106">
        <v>15515000</v>
      </c>
      <c r="B3106">
        <v>69</v>
      </c>
      <c r="C3106">
        <v>31</v>
      </c>
      <c r="D3106">
        <v>90</v>
      </c>
    </row>
    <row r="3107" spans="1:4" x14ac:dyDescent="0.2">
      <c r="A3107">
        <v>15520000</v>
      </c>
      <c r="B3107">
        <v>69</v>
      </c>
      <c r="C3107">
        <v>31</v>
      </c>
      <c r="D3107">
        <v>90</v>
      </c>
    </row>
    <row r="3108" spans="1:4" x14ac:dyDescent="0.2">
      <c r="A3108">
        <v>15525000</v>
      </c>
      <c r="B3108">
        <v>69</v>
      </c>
      <c r="C3108">
        <v>31</v>
      </c>
      <c r="D3108">
        <v>90</v>
      </c>
    </row>
    <row r="3109" spans="1:4" x14ac:dyDescent="0.2">
      <c r="A3109">
        <v>15530000</v>
      </c>
      <c r="B3109">
        <v>69</v>
      </c>
      <c r="C3109">
        <v>31</v>
      </c>
      <c r="D3109">
        <v>90</v>
      </c>
    </row>
    <row r="3110" spans="1:4" x14ac:dyDescent="0.2">
      <c r="A3110">
        <v>15535000</v>
      </c>
      <c r="B3110">
        <v>69</v>
      </c>
      <c r="C3110">
        <v>31</v>
      </c>
      <c r="D3110">
        <v>90</v>
      </c>
    </row>
    <row r="3111" spans="1:4" x14ac:dyDescent="0.2">
      <c r="A3111">
        <v>15540000</v>
      </c>
      <c r="B3111">
        <v>69</v>
      </c>
      <c r="C3111">
        <v>31</v>
      </c>
      <c r="D3111">
        <v>90</v>
      </c>
    </row>
    <row r="3112" spans="1:4" x14ac:dyDescent="0.2">
      <c r="A3112">
        <v>15545000</v>
      </c>
      <c r="B3112">
        <v>69</v>
      </c>
      <c r="C3112">
        <v>31</v>
      </c>
      <c r="D3112">
        <v>90</v>
      </c>
    </row>
    <row r="3113" spans="1:4" x14ac:dyDescent="0.2">
      <c r="A3113">
        <v>15550000</v>
      </c>
      <c r="B3113">
        <v>69</v>
      </c>
      <c r="C3113">
        <v>31</v>
      </c>
      <c r="D3113">
        <v>90</v>
      </c>
    </row>
    <row r="3114" spans="1:4" x14ac:dyDescent="0.2">
      <c r="A3114">
        <v>15555000</v>
      </c>
      <c r="B3114">
        <v>69</v>
      </c>
      <c r="C3114">
        <v>31</v>
      </c>
      <c r="D3114">
        <v>90</v>
      </c>
    </row>
    <row r="3115" spans="1:4" x14ac:dyDescent="0.2">
      <c r="A3115">
        <v>15560000</v>
      </c>
      <c r="B3115">
        <v>69</v>
      </c>
      <c r="C3115">
        <v>31</v>
      </c>
      <c r="D3115">
        <v>90</v>
      </c>
    </row>
    <row r="3116" spans="1:4" x14ac:dyDescent="0.2">
      <c r="A3116">
        <v>15565000</v>
      </c>
      <c r="B3116">
        <v>69</v>
      </c>
      <c r="C3116">
        <v>31</v>
      </c>
      <c r="D3116">
        <v>90</v>
      </c>
    </row>
    <row r="3117" spans="1:4" x14ac:dyDescent="0.2">
      <c r="A3117">
        <v>15570000</v>
      </c>
      <c r="B3117">
        <v>69</v>
      </c>
      <c r="C3117">
        <v>31</v>
      </c>
      <c r="D3117">
        <v>90</v>
      </c>
    </row>
    <row r="3118" spans="1:4" x14ac:dyDescent="0.2">
      <c r="A3118">
        <v>15575000</v>
      </c>
      <c r="B3118">
        <v>69</v>
      </c>
      <c r="C3118">
        <v>31</v>
      </c>
      <c r="D3118">
        <v>90</v>
      </c>
    </row>
    <row r="3119" spans="1:4" x14ac:dyDescent="0.2">
      <c r="A3119">
        <v>15580000</v>
      </c>
      <c r="B3119">
        <v>69</v>
      </c>
      <c r="C3119">
        <v>31</v>
      </c>
      <c r="D3119">
        <v>90</v>
      </c>
    </row>
    <row r="3120" spans="1:4" x14ac:dyDescent="0.2">
      <c r="A3120">
        <v>15585000</v>
      </c>
      <c r="B3120">
        <v>69</v>
      </c>
      <c r="C3120">
        <v>31</v>
      </c>
      <c r="D3120">
        <v>90</v>
      </c>
    </row>
    <row r="3121" spans="1:4" x14ac:dyDescent="0.2">
      <c r="A3121">
        <v>15590000</v>
      </c>
      <c r="B3121">
        <v>69</v>
      </c>
      <c r="C3121">
        <v>31</v>
      </c>
      <c r="D3121">
        <v>90</v>
      </c>
    </row>
    <row r="3122" spans="1:4" x14ac:dyDescent="0.2">
      <c r="A3122">
        <v>15595000</v>
      </c>
      <c r="B3122">
        <v>69</v>
      </c>
      <c r="C3122">
        <v>31</v>
      </c>
      <c r="D3122">
        <v>90</v>
      </c>
    </row>
    <row r="3123" spans="1:4" x14ac:dyDescent="0.2">
      <c r="A3123">
        <v>15600000</v>
      </c>
      <c r="B3123">
        <v>69</v>
      </c>
      <c r="C3123">
        <v>31</v>
      </c>
      <c r="D3123">
        <v>90</v>
      </c>
    </row>
    <row r="3124" spans="1:4" x14ac:dyDescent="0.2">
      <c r="A3124">
        <v>15605000</v>
      </c>
      <c r="B3124">
        <v>69</v>
      </c>
      <c r="C3124">
        <v>31</v>
      </c>
      <c r="D3124">
        <v>90</v>
      </c>
    </row>
    <row r="3125" spans="1:4" x14ac:dyDescent="0.2">
      <c r="A3125">
        <v>15610000</v>
      </c>
      <c r="B3125">
        <v>69</v>
      </c>
      <c r="C3125">
        <v>31</v>
      </c>
      <c r="D3125">
        <v>90</v>
      </c>
    </row>
    <row r="3126" spans="1:4" x14ac:dyDescent="0.2">
      <c r="A3126">
        <v>15615000</v>
      </c>
      <c r="B3126">
        <v>69</v>
      </c>
      <c r="C3126">
        <v>31</v>
      </c>
      <c r="D3126">
        <v>90</v>
      </c>
    </row>
    <row r="3127" spans="1:4" x14ac:dyDescent="0.2">
      <c r="A3127">
        <v>15620000</v>
      </c>
      <c r="B3127">
        <v>69</v>
      </c>
      <c r="C3127">
        <v>31</v>
      </c>
      <c r="D3127">
        <v>90</v>
      </c>
    </row>
    <row r="3128" spans="1:4" x14ac:dyDescent="0.2">
      <c r="A3128">
        <v>15625000</v>
      </c>
      <c r="B3128">
        <v>69</v>
      </c>
      <c r="C3128">
        <v>31</v>
      </c>
      <c r="D3128">
        <v>90</v>
      </c>
    </row>
    <row r="3129" spans="1:4" x14ac:dyDescent="0.2">
      <c r="A3129">
        <v>15630000</v>
      </c>
      <c r="B3129">
        <v>69</v>
      </c>
      <c r="C3129">
        <v>31</v>
      </c>
      <c r="D3129">
        <v>90</v>
      </c>
    </row>
    <row r="3130" spans="1:4" x14ac:dyDescent="0.2">
      <c r="A3130">
        <v>15635000</v>
      </c>
      <c r="B3130">
        <v>69</v>
      </c>
      <c r="C3130">
        <v>31</v>
      </c>
      <c r="D3130">
        <v>90</v>
      </c>
    </row>
    <row r="3131" spans="1:4" x14ac:dyDescent="0.2">
      <c r="A3131">
        <v>15640000</v>
      </c>
      <c r="B3131">
        <v>69</v>
      </c>
      <c r="C3131">
        <v>31</v>
      </c>
      <c r="D3131">
        <v>90</v>
      </c>
    </row>
    <row r="3132" spans="1:4" x14ac:dyDescent="0.2">
      <c r="A3132">
        <v>15645000</v>
      </c>
      <c r="B3132">
        <v>69</v>
      </c>
      <c r="C3132">
        <v>31</v>
      </c>
      <c r="D3132">
        <v>90</v>
      </c>
    </row>
    <row r="3133" spans="1:4" x14ac:dyDescent="0.2">
      <c r="A3133">
        <v>15650000</v>
      </c>
      <c r="B3133">
        <v>69</v>
      </c>
      <c r="C3133">
        <v>31</v>
      </c>
      <c r="D3133">
        <v>90</v>
      </c>
    </row>
    <row r="3134" spans="1:4" x14ac:dyDescent="0.2">
      <c r="A3134">
        <v>15655000</v>
      </c>
      <c r="B3134">
        <v>69</v>
      </c>
      <c r="C3134">
        <v>31</v>
      </c>
      <c r="D3134">
        <v>90</v>
      </c>
    </row>
    <row r="3135" spans="1:4" x14ac:dyDescent="0.2">
      <c r="A3135">
        <v>15660000</v>
      </c>
      <c r="B3135">
        <v>69</v>
      </c>
      <c r="C3135">
        <v>31</v>
      </c>
      <c r="D3135">
        <v>90</v>
      </c>
    </row>
    <row r="3136" spans="1:4" x14ac:dyDescent="0.2">
      <c r="A3136">
        <v>15665000</v>
      </c>
      <c r="B3136">
        <v>69</v>
      </c>
      <c r="C3136">
        <v>31</v>
      </c>
      <c r="D3136">
        <v>90</v>
      </c>
    </row>
    <row r="3137" spans="1:4" x14ac:dyDescent="0.2">
      <c r="A3137">
        <v>15670000</v>
      </c>
      <c r="B3137">
        <v>69</v>
      </c>
      <c r="C3137">
        <v>31</v>
      </c>
      <c r="D3137">
        <v>90</v>
      </c>
    </row>
    <row r="3138" spans="1:4" x14ac:dyDescent="0.2">
      <c r="A3138">
        <v>15675000</v>
      </c>
      <c r="B3138">
        <v>69</v>
      </c>
      <c r="C3138">
        <v>31</v>
      </c>
      <c r="D3138">
        <v>90</v>
      </c>
    </row>
    <row r="3139" spans="1:4" x14ac:dyDescent="0.2">
      <c r="A3139">
        <v>15680000</v>
      </c>
      <c r="B3139">
        <v>69</v>
      </c>
      <c r="C3139">
        <v>31</v>
      </c>
      <c r="D3139">
        <v>90</v>
      </c>
    </row>
    <row r="3140" spans="1:4" x14ac:dyDescent="0.2">
      <c r="A3140">
        <v>15685000</v>
      </c>
      <c r="B3140">
        <v>69</v>
      </c>
      <c r="C3140">
        <v>31</v>
      </c>
      <c r="D3140">
        <v>63</v>
      </c>
    </row>
    <row r="3141" spans="1:4" x14ac:dyDescent="0.2">
      <c r="A3141">
        <v>15690000</v>
      </c>
      <c r="B3141">
        <v>69</v>
      </c>
      <c r="C3141">
        <v>31</v>
      </c>
      <c r="D3141">
        <v>63</v>
      </c>
    </row>
    <row r="3142" spans="1:4" x14ac:dyDescent="0.2">
      <c r="A3142">
        <v>15695000</v>
      </c>
      <c r="B3142">
        <v>69</v>
      </c>
      <c r="C3142">
        <v>31</v>
      </c>
      <c r="D3142">
        <v>63</v>
      </c>
    </row>
    <row r="3143" spans="1:4" x14ac:dyDescent="0.2">
      <c r="A3143">
        <v>15700000</v>
      </c>
      <c r="B3143">
        <v>69</v>
      </c>
      <c r="C3143">
        <v>31</v>
      </c>
      <c r="D3143">
        <v>63</v>
      </c>
    </row>
    <row r="3144" spans="1:4" x14ac:dyDescent="0.2">
      <c r="A3144">
        <v>15705000</v>
      </c>
      <c r="B3144">
        <v>69</v>
      </c>
      <c r="C3144">
        <v>31</v>
      </c>
      <c r="D3144">
        <v>63</v>
      </c>
    </row>
    <row r="3145" spans="1:4" x14ac:dyDescent="0.2">
      <c r="A3145">
        <v>15710000</v>
      </c>
      <c r="B3145">
        <v>67</v>
      </c>
      <c r="C3145">
        <v>31</v>
      </c>
      <c r="D3145">
        <v>63</v>
      </c>
    </row>
    <row r="3146" spans="1:4" x14ac:dyDescent="0.2">
      <c r="A3146">
        <v>15715000</v>
      </c>
      <c r="B3146">
        <v>67</v>
      </c>
      <c r="C3146">
        <v>31</v>
      </c>
      <c r="D3146">
        <v>63</v>
      </c>
    </row>
    <row r="3147" spans="1:4" x14ac:dyDescent="0.2">
      <c r="A3147">
        <v>15720000</v>
      </c>
      <c r="B3147">
        <v>67</v>
      </c>
      <c r="C3147">
        <v>31</v>
      </c>
      <c r="D3147">
        <v>90</v>
      </c>
    </row>
    <row r="3148" spans="1:4" x14ac:dyDescent="0.2">
      <c r="A3148">
        <v>15725000</v>
      </c>
      <c r="B3148">
        <v>67</v>
      </c>
      <c r="C3148">
        <v>31</v>
      </c>
      <c r="D3148">
        <v>90</v>
      </c>
    </row>
    <row r="3149" spans="1:4" x14ac:dyDescent="0.2">
      <c r="A3149">
        <v>15730000</v>
      </c>
      <c r="B3149">
        <v>67</v>
      </c>
      <c r="C3149">
        <v>31</v>
      </c>
      <c r="D3149">
        <v>90</v>
      </c>
    </row>
    <row r="3150" spans="1:4" x14ac:dyDescent="0.2">
      <c r="A3150">
        <v>15735000</v>
      </c>
      <c r="B3150">
        <v>67</v>
      </c>
      <c r="C3150">
        <v>31</v>
      </c>
      <c r="D3150">
        <v>90</v>
      </c>
    </row>
    <row r="3151" spans="1:4" x14ac:dyDescent="0.2">
      <c r="A3151">
        <v>15740000</v>
      </c>
      <c r="B3151">
        <v>67</v>
      </c>
      <c r="C3151">
        <v>31</v>
      </c>
      <c r="D3151">
        <v>90</v>
      </c>
    </row>
    <row r="3152" spans="1:4" x14ac:dyDescent="0.2">
      <c r="A3152">
        <v>15745000</v>
      </c>
      <c r="B3152">
        <v>67</v>
      </c>
      <c r="C3152">
        <v>31</v>
      </c>
      <c r="D3152">
        <v>90</v>
      </c>
    </row>
    <row r="3153" spans="1:4" x14ac:dyDescent="0.2">
      <c r="A3153">
        <v>15750000</v>
      </c>
      <c r="B3153">
        <v>67</v>
      </c>
      <c r="C3153">
        <v>31</v>
      </c>
      <c r="D3153">
        <v>90</v>
      </c>
    </row>
    <row r="3154" spans="1:4" x14ac:dyDescent="0.2">
      <c r="A3154">
        <v>15755000</v>
      </c>
      <c r="B3154">
        <v>67</v>
      </c>
      <c r="C3154">
        <v>31</v>
      </c>
      <c r="D3154">
        <v>90</v>
      </c>
    </row>
    <row r="3155" spans="1:4" x14ac:dyDescent="0.2">
      <c r="A3155">
        <v>15760000</v>
      </c>
      <c r="B3155">
        <v>67</v>
      </c>
      <c r="C3155">
        <v>31</v>
      </c>
      <c r="D3155">
        <v>90</v>
      </c>
    </row>
    <row r="3156" spans="1:4" x14ac:dyDescent="0.2">
      <c r="A3156">
        <v>15765000</v>
      </c>
      <c r="B3156">
        <v>67</v>
      </c>
      <c r="C3156">
        <v>31</v>
      </c>
      <c r="D3156">
        <v>90</v>
      </c>
    </row>
    <row r="3157" spans="1:4" x14ac:dyDescent="0.2">
      <c r="A3157">
        <v>15770000</v>
      </c>
      <c r="B3157">
        <v>67</v>
      </c>
      <c r="C3157">
        <v>31</v>
      </c>
      <c r="D3157">
        <v>90</v>
      </c>
    </row>
    <row r="3158" spans="1:4" x14ac:dyDescent="0.2">
      <c r="A3158">
        <v>15775000</v>
      </c>
      <c r="B3158">
        <v>67</v>
      </c>
      <c r="C3158">
        <v>31</v>
      </c>
      <c r="D3158">
        <v>90</v>
      </c>
    </row>
    <row r="3159" spans="1:4" x14ac:dyDescent="0.2">
      <c r="A3159">
        <v>15780000</v>
      </c>
      <c r="B3159">
        <v>67</v>
      </c>
      <c r="C3159">
        <v>30</v>
      </c>
      <c r="D3159">
        <v>90</v>
      </c>
    </row>
    <row r="3160" spans="1:4" x14ac:dyDescent="0.2">
      <c r="A3160">
        <v>15785000</v>
      </c>
      <c r="B3160">
        <v>67</v>
      </c>
      <c r="C3160">
        <v>30</v>
      </c>
      <c r="D3160">
        <v>90</v>
      </c>
    </row>
    <row r="3161" spans="1:4" x14ac:dyDescent="0.2">
      <c r="A3161">
        <v>15790000</v>
      </c>
      <c r="B3161">
        <v>67</v>
      </c>
      <c r="C3161">
        <v>30</v>
      </c>
      <c r="D3161">
        <v>90</v>
      </c>
    </row>
    <row r="3162" spans="1:4" x14ac:dyDescent="0.2">
      <c r="A3162">
        <v>15795000</v>
      </c>
      <c r="B3162">
        <v>67</v>
      </c>
      <c r="C3162">
        <v>30</v>
      </c>
      <c r="D3162">
        <v>90</v>
      </c>
    </row>
    <row r="3163" spans="1:4" x14ac:dyDescent="0.2">
      <c r="A3163">
        <v>15800000</v>
      </c>
      <c r="B3163">
        <v>67</v>
      </c>
      <c r="C3163">
        <v>30</v>
      </c>
      <c r="D3163">
        <v>90</v>
      </c>
    </row>
    <row r="3164" spans="1:4" x14ac:dyDescent="0.2">
      <c r="A3164">
        <v>15805000</v>
      </c>
      <c r="B3164">
        <v>67</v>
      </c>
      <c r="C3164">
        <v>30</v>
      </c>
      <c r="D3164">
        <v>90</v>
      </c>
    </row>
    <row r="3165" spans="1:4" x14ac:dyDescent="0.2">
      <c r="A3165">
        <v>15810000</v>
      </c>
      <c r="B3165">
        <v>67</v>
      </c>
      <c r="C3165">
        <v>30</v>
      </c>
      <c r="D3165">
        <v>90</v>
      </c>
    </row>
    <row r="3166" spans="1:4" x14ac:dyDescent="0.2">
      <c r="A3166">
        <v>15815000</v>
      </c>
      <c r="B3166">
        <v>67</v>
      </c>
      <c r="C3166">
        <v>30</v>
      </c>
      <c r="D3166">
        <v>90</v>
      </c>
    </row>
    <row r="3167" spans="1:4" x14ac:dyDescent="0.2">
      <c r="A3167">
        <v>15820000</v>
      </c>
      <c r="B3167">
        <v>67</v>
      </c>
      <c r="C3167">
        <v>30</v>
      </c>
      <c r="D3167">
        <v>90</v>
      </c>
    </row>
    <row r="3168" spans="1:4" x14ac:dyDescent="0.2">
      <c r="A3168">
        <v>15825000</v>
      </c>
      <c r="B3168">
        <v>67</v>
      </c>
      <c r="C3168">
        <v>30</v>
      </c>
      <c r="D3168">
        <v>90</v>
      </c>
    </row>
    <row r="3169" spans="1:4" x14ac:dyDescent="0.2">
      <c r="A3169">
        <v>15830000</v>
      </c>
      <c r="B3169">
        <v>67</v>
      </c>
      <c r="C3169">
        <v>30</v>
      </c>
      <c r="D3169">
        <v>90</v>
      </c>
    </row>
    <row r="3170" spans="1:4" x14ac:dyDescent="0.2">
      <c r="A3170">
        <v>15835000</v>
      </c>
      <c r="B3170">
        <v>67</v>
      </c>
      <c r="C3170">
        <v>30</v>
      </c>
      <c r="D3170">
        <v>90</v>
      </c>
    </row>
    <row r="3171" spans="1:4" x14ac:dyDescent="0.2">
      <c r="A3171">
        <v>15840000</v>
      </c>
      <c r="B3171">
        <v>67</v>
      </c>
      <c r="C3171">
        <v>30</v>
      </c>
      <c r="D3171">
        <v>90</v>
      </c>
    </row>
    <row r="3172" spans="1:4" x14ac:dyDescent="0.2">
      <c r="A3172">
        <v>15845000</v>
      </c>
      <c r="B3172">
        <v>67</v>
      </c>
      <c r="C3172">
        <v>30</v>
      </c>
      <c r="D3172">
        <v>90</v>
      </c>
    </row>
    <row r="3173" spans="1:4" x14ac:dyDescent="0.2">
      <c r="A3173">
        <v>15850000</v>
      </c>
      <c r="B3173">
        <v>67</v>
      </c>
      <c r="C3173">
        <v>30</v>
      </c>
      <c r="D3173">
        <v>90</v>
      </c>
    </row>
    <row r="3174" spans="1:4" x14ac:dyDescent="0.2">
      <c r="A3174">
        <v>15855000</v>
      </c>
      <c r="B3174">
        <v>67</v>
      </c>
      <c r="C3174">
        <v>30</v>
      </c>
      <c r="D3174">
        <v>90</v>
      </c>
    </row>
    <row r="3175" spans="1:4" x14ac:dyDescent="0.2">
      <c r="A3175">
        <v>15860000</v>
      </c>
      <c r="B3175">
        <v>67</v>
      </c>
      <c r="C3175">
        <v>30</v>
      </c>
      <c r="D3175">
        <v>90</v>
      </c>
    </row>
    <row r="3176" spans="1:4" x14ac:dyDescent="0.2">
      <c r="A3176">
        <v>15865000</v>
      </c>
      <c r="B3176">
        <v>67</v>
      </c>
      <c r="C3176">
        <v>30</v>
      </c>
      <c r="D3176">
        <v>90</v>
      </c>
    </row>
    <row r="3177" spans="1:4" x14ac:dyDescent="0.2">
      <c r="A3177">
        <v>15870000</v>
      </c>
      <c r="B3177">
        <v>67</v>
      </c>
      <c r="C3177">
        <v>30</v>
      </c>
      <c r="D3177">
        <v>90</v>
      </c>
    </row>
    <row r="3178" spans="1:4" x14ac:dyDescent="0.2">
      <c r="A3178">
        <v>15875000</v>
      </c>
      <c r="B3178">
        <v>67</v>
      </c>
      <c r="C3178">
        <v>30</v>
      </c>
      <c r="D3178">
        <v>90</v>
      </c>
    </row>
    <row r="3179" spans="1:4" x14ac:dyDescent="0.2">
      <c r="A3179">
        <v>15880000</v>
      </c>
      <c r="B3179">
        <v>67</v>
      </c>
      <c r="C3179">
        <v>30</v>
      </c>
      <c r="D3179">
        <v>90</v>
      </c>
    </row>
    <row r="3180" spans="1:4" x14ac:dyDescent="0.2">
      <c r="A3180">
        <v>15885000</v>
      </c>
      <c r="B3180">
        <v>67</v>
      </c>
      <c r="C3180">
        <v>30</v>
      </c>
      <c r="D3180">
        <v>90</v>
      </c>
    </row>
    <row r="3181" spans="1:4" x14ac:dyDescent="0.2">
      <c r="A3181">
        <v>15890000</v>
      </c>
      <c r="B3181">
        <v>67</v>
      </c>
      <c r="C3181">
        <v>30</v>
      </c>
      <c r="D3181">
        <v>90</v>
      </c>
    </row>
    <row r="3182" spans="1:4" x14ac:dyDescent="0.2">
      <c r="A3182">
        <v>15895000</v>
      </c>
      <c r="B3182">
        <v>67</v>
      </c>
      <c r="C3182">
        <v>30</v>
      </c>
      <c r="D3182">
        <v>90</v>
      </c>
    </row>
    <row r="3183" spans="1:4" x14ac:dyDescent="0.2">
      <c r="A3183">
        <v>15900000</v>
      </c>
      <c r="B3183">
        <v>67</v>
      </c>
      <c r="C3183">
        <v>30</v>
      </c>
      <c r="D3183">
        <v>90</v>
      </c>
    </row>
    <row r="3184" spans="1:4" x14ac:dyDescent="0.2">
      <c r="A3184">
        <v>15905000</v>
      </c>
      <c r="B3184">
        <v>67</v>
      </c>
      <c r="C3184">
        <v>30</v>
      </c>
      <c r="D3184">
        <v>90</v>
      </c>
    </row>
    <row r="3185" spans="1:4" x14ac:dyDescent="0.2">
      <c r="A3185">
        <v>15910000</v>
      </c>
      <c r="B3185">
        <v>67</v>
      </c>
      <c r="C3185">
        <v>30</v>
      </c>
      <c r="D3185">
        <v>90</v>
      </c>
    </row>
    <row r="3186" spans="1:4" x14ac:dyDescent="0.2">
      <c r="A3186">
        <v>15915000</v>
      </c>
      <c r="B3186">
        <v>67</v>
      </c>
      <c r="C3186">
        <v>30</v>
      </c>
      <c r="D3186">
        <v>90</v>
      </c>
    </row>
    <row r="3187" spans="1:4" x14ac:dyDescent="0.2">
      <c r="A3187">
        <v>15920000</v>
      </c>
      <c r="B3187">
        <v>67</v>
      </c>
      <c r="C3187">
        <v>30</v>
      </c>
      <c r="D3187">
        <v>90</v>
      </c>
    </row>
    <row r="3188" spans="1:4" x14ac:dyDescent="0.2">
      <c r="A3188">
        <v>15925000</v>
      </c>
      <c r="B3188">
        <v>67</v>
      </c>
      <c r="C3188">
        <v>30</v>
      </c>
      <c r="D3188">
        <v>90</v>
      </c>
    </row>
    <row r="3189" spans="1:4" x14ac:dyDescent="0.2">
      <c r="A3189">
        <v>15930000</v>
      </c>
      <c r="B3189">
        <v>67</v>
      </c>
      <c r="C3189">
        <v>30</v>
      </c>
      <c r="D3189">
        <v>90</v>
      </c>
    </row>
    <row r="3190" spans="1:4" x14ac:dyDescent="0.2">
      <c r="A3190">
        <v>15935000</v>
      </c>
      <c r="B3190">
        <v>67</v>
      </c>
      <c r="C3190">
        <v>30</v>
      </c>
      <c r="D3190">
        <v>90</v>
      </c>
    </row>
    <row r="3191" spans="1:4" x14ac:dyDescent="0.2">
      <c r="A3191">
        <v>15940000</v>
      </c>
      <c r="B3191">
        <v>67</v>
      </c>
      <c r="C3191">
        <v>30</v>
      </c>
      <c r="D3191">
        <v>90</v>
      </c>
    </row>
    <row r="3192" spans="1:4" x14ac:dyDescent="0.2">
      <c r="A3192">
        <v>15945000</v>
      </c>
      <c r="B3192">
        <v>67</v>
      </c>
      <c r="C3192">
        <v>30</v>
      </c>
      <c r="D3192">
        <v>90</v>
      </c>
    </row>
    <row r="3193" spans="1:4" x14ac:dyDescent="0.2">
      <c r="A3193">
        <v>15950000</v>
      </c>
      <c r="B3193">
        <v>67</v>
      </c>
      <c r="C3193">
        <v>30</v>
      </c>
      <c r="D3193">
        <v>90</v>
      </c>
    </row>
    <row r="3194" spans="1:4" x14ac:dyDescent="0.2">
      <c r="A3194">
        <v>15955000</v>
      </c>
      <c r="B3194">
        <v>67</v>
      </c>
      <c r="C3194">
        <v>30</v>
      </c>
      <c r="D3194">
        <v>90</v>
      </c>
    </row>
    <row r="3195" spans="1:4" x14ac:dyDescent="0.2">
      <c r="A3195">
        <v>15960000</v>
      </c>
      <c r="B3195">
        <v>67</v>
      </c>
      <c r="C3195">
        <v>30</v>
      </c>
      <c r="D3195">
        <v>90</v>
      </c>
    </row>
    <row r="3196" spans="1:4" x14ac:dyDescent="0.2">
      <c r="A3196">
        <v>15965000</v>
      </c>
      <c r="B3196">
        <v>67</v>
      </c>
      <c r="C3196">
        <v>30</v>
      </c>
      <c r="D3196">
        <v>90</v>
      </c>
    </row>
    <row r="3197" spans="1:4" x14ac:dyDescent="0.2">
      <c r="A3197">
        <v>15970000</v>
      </c>
      <c r="B3197">
        <v>67</v>
      </c>
      <c r="C3197">
        <v>30</v>
      </c>
      <c r="D3197">
        <v>90</v>
      </c>
    </row>
    <row r="3198" spans="1:4" x14ac:dyDescent="0.2">
      <c r="A3198">
        <v>15975000</v>
      </c>
      <c r="B3198">
        <v>67</v>
      </c>
      <c r="C3198">
        <v>30</v>
      </c>
      <c r="D3198">
        <v>90</v>
      </c>
    </row>
    <row r="3199" spans="1:4" x14ac:dyDescent="0.2">
      <c r="A3199">
        <v>15980000</v>
      </c>
      <c r="B3199">
        <v>67</v>
      </c>
      <c r="C3199">
        <v>30</v>
      </c>
      <c r="D3199">
        <v>90</v>
      </c>
    </row>
    <row r="3200" spans="1:4" x14ac:dyDescent="0.2">
      <c r="A3200">
        <v>15985000</v>
      </c>
      <c r="B3200">
        <v>67</v>
      </c>
      <c r="C3200">
        <v>30</v>
      </c>
      <c r="D3200">
        <v>90</v>
      </c>
    </row>
    <row r="3201" spans="1:4" x14ac:dyDescent="0.2">
      <c r="A3201">
        <v>15990000</v>
      </c>
      <c r="B3201">
        <v>67</v>
      </c>
      <c r="C3201">
        <v>30</v>
      </c>
      <c r="D3201">
        <v>90</v>
      </c>
    </row>
    <row r="3202" spans="1:4" x14ac:dyDescent="0.2">
      <c r="A3202">
        <v>15995000</v>
      </c>
      <c r="B3202">
        <v>67</v>
      </c>
      <c r="C3202">
        <v>30</v>
      </c>
      <c r="D3202">
        <v>90</v>
      </c>
    </row>
    <row r="3203" spans="1:4" x14ac:dyDescent="0.2">
      <c r="A3203">
        <v>16000000</v>
      </c>
      <c r="B3203">
        <v>67</v>
      </c>
      <c r="C3203">
        <v>30</v>
      </c>
      <c r="D3203">
        <v>90</v>
      </c>
    </row>
    <row r="3204" spans="1:4" x14ac:dyDescent="0.2">
      <c r="A3204">
        <v>16005000</v>
      </c>
      <c r="B3204">
        <v>67</v>
      </c>
      <c r="C3204">
        <v>30</v>
      </c>
      <c r="D3204">
        <v>90</v>
      </c>
    </row>
    <row r="3205" spans="1:4" x14ac:dyDescent="0.2">
      <c r="A3205">
        <v>16010000</v>
      </c>
      <c r="B3205">
        <v>67</v>
      </c>
      <c r="C3205">
        <v>30</v>
      </c>
      <c r="D3205">
        <v>90</v>
      </c>
    </row>
    <row r="3206" spans="1:4" x14ac:dyDescent="0.2">
      <c r="A3206">
        <v>16015000</v>
      </c>
      <c r="B3206">
        <v>67</v>
      </c>
      <c r="C3206">
        <v>30</v>
      </c>
      <c r="D3206">
        <v>90</v>
      </c>
    </row>
    <row r="3207" spans="1:4" x14ac:dyDescent="0.2">
      <c r="A3207">
        <v>16020000</v>
      </c>
      <c r="B3207">
        <v>67</v>
      </c>
      <c r="C3207">
        <v>30</v>
      </c>
      <c r="D3207">
        <v>90</v>
      </c>
    </row>
    <row r="3208" spans="1:4" x14ac:dyDescent="0.2">
      <c r="A3208">
        <v>16025000</v>
      </c>
      <c r="B3208">
        <v>67</v>
      </c>
      <c r="C3208">
        <v>30</v>
      </c>
      <c r="D3208">
        <v>90</v>
      </c>
    </row>
    <row r="3209" spans="1:4" x14ac:dyDescent="0.2">
      <c r="A3209">
        <v>16030000</v>
      </c>
      <c r="B3209">
        <v>67</v>
      </c>
      <c r="C3209">
        <v>30</v>
      </c>
      <c r="D3209">
        <v>90</v>
      </c>
    </row>
    <row r="3210" spans="1:4" x14ac:dyDescent="0.2">
      <c r="A3210">
        <v>16035000</v>
      </c>
      <c r="B3210">
        <v>67</v>
      </c>
      <c r="C3210">
        <v>30</v>
      </c>
      <c r="D3210">
        <v>90</v>
      </c>
    </row>
    <row r="3211" spans="1:4" x14ac:dyDescent="0.2">
      <c r="A3211">
        <v>16040000</v>
      </c>
      <c r="B3211">
        <v>67</v>
      </c>
      <c r="C3211">
        <v>30</v>
      </c>
      <c r="D3211">
        <v>90</v>
      </c>
    </row>
    <row r="3212" spans="1:4" x14ac:dyDescent="0.2">
      <c r="A3212">
        <v>16045000</v>
      </c>
      <c r="B3212">
        <v>67</v>
      </c>
      <c r="C3212">
        <v>30</v>
      </c>
      <c r="D3212">
        <v>90</v>
      </c>
    </row>
    <row r="3213" spans="1:4" x14ac:dyDescent="0.2">
      <c r="A3213">
        <v>16050000</v>
      </c>
      <c r="B3213">
        <v>67</v>
      </c>
      <c r="C3213">
        <v>30</v>
      </c>
      <c r="D3213">
        <v>90</v>
      </c>
    </row>
    <row r="3214" spans="1:4" x14ac:dyDescent="0.2">
      <c r="A3214">
        <v>16055000</v>
      </c>
      <c r="B3214">
        <v>67</v>
      </c>
      <c r="C3214">
        <v>30</v>
      </c>
      <c r="D3214">
        <v>90</v>
      </c>
    </row>
    <row r="3215" spans="1:4" x14ac:dyDescent="0.2">
      <c r="A3215">
        <v>16060000</v>
      </c>
      <c r="B3215">
        <v>67</v>
      </c>
      <c r="C3215">
        <v>30</v>
      </c>
      <c r="D3215">
        <v>90</v>
      </c>
    </row>
    <row r="3216" spans="1:4" x14ac:dyDescent="0.2">
      <c r="A3216">
        <v>16065000</v>
      </c>
      <c r="B3216">
        <v>67</v>
      </c>
      <c r="C3216">
        <v>30</v>
      </c>
      <c r="D3216">
        <v>90</v>
      </c>
    </row>
    <row r="3217" spans="1:4" x14ac:dyDescent="0.2">
      <c r="A3217">
        <v>16070000</v>
      </c>
      <c r="B3217">
        <v>67</v>
      </c>
      <c r="C3217">
        <v>30</v>
      </c>
      <c r="D3217">
        <v>90</v>
      </c>
    </row>
    <row r="3218" spans="1:4" x14ac:dyDescent="0.2">
      <c r="A3218">
        <v>16075000</v>
      </c>
      <c r="B3218">
        <v>67</v>
      </c>
      <c r="C3218">
        <v>30</v>
      </c>
      <c r="D3218">
        <v>90</v>
      </c>
    </row>
    <row r="3219" spans="1:4" x14ac:dyDescent="0.2">
      <c r="A3219">
        <v>16080000</v>
      </c>
      <c r="B3219">
        <v>67</v>
      </c>
      <c r="C3219">
        <v>30</v>
      </c>
      <c r="D3219">
        <v>90</v>
      </c>
    </row>
    <row r="3220" spans="1:4" x14ac:dyDescent="0.2">
      <c r="A3220">
        <v>16085000</v>
      </c>
      <c r="B3220">
        <v>67</v>
      </c>
      <c r="C3220">
        <v>30</v>
      </c>
      <c r="D3220">
        <v>90</v>
      </c>
    </row>
    <row r="3221" spans="1:4" x14ac:dyDescent="0.2">
      <c r="A3221">
        <v>16090000</v>
      </c>
      <c r="B3221">
        <v>67</v>
      </c>
      <c r="C3221">
        <v>30</v>
      </c>
      <c r="D3221">
        <v>90</v>
      </c>
    </row>
    <row r="3222" spans="1:4" x14ac:dyDescent="0.2">
      <c r="A3222">
        <v>16095000</v>
      </c>
      <c r="B3222">
        <v>67</v>
      </c>
      <c r="C3222">
        <v>30</v>
      </c>
      <c r="D3222">
        <v>90</v>
      </c>
    </row>
    <row r="3223" spans="1:4" x14ac:dyDescent="0.2">
      <c r="A3223">
        <v>16100000</v>
      </c>
      <c r="B3223">
        <v>67</v>
      </c>
      <c r="C3223">
        <v>30</v>
      </c>
      <c r="D3223">
        <v>90</v>
      </c>
    </row>
    <row r="3224" spans="1:4" x14ac:dyDescent="0.2">
      <c r="A3224">
        <v>16105000</v>
      </c>
      <c r="B3224">
        <v>67</v>
      </c>
      <c r="C3224">
        <v>30</v>
      </c>
      <c r="D3224">
        <v>90</v>
      </c>
    </row>
    <row r="3225" spans="1:4" x14ac:dyDescent="0.2">
      <c r="A3225">
        <v>16110000</v>
      </c>
      <c r="B3225">
        <v>67</v>
      </c>
      <c r="C3225">
        <v>30</v>
      </c>
      <c r="D3225">
        <v>90</v>
      </c>
    </row>
    <row r="3226" spans="1:4" x14ac:dyDescent="0.2">
      <c r="A3226">
        <v>16115000</v>
      </c>
      <c r="B3226">
        <v>67</v>
      </c>
      <c r="C3226">
        <v>30</v>
      </c>
      <c r="D3226">
        <v>90</v>
      </c>
    </row>
    <row r="3227" spans="1:4" x14ac:dyDescent="0.2">
      <c r="A3227">
        <v>16120000</v>
      </c>
      <c r="B3227">
        <v>67</v>
      </c>
      <c r="C3227">
        <v>30</v>
      </c>
      <c r="D3227">
        <v>63</v>
      </c>
    </row>
    <row r="3228" spans="1:4" x14ac:dyDescent="0.2">
      <c r="A3228">
        <v>16125000</v>
      </c>
      <c r="B3228">
        <v>67</v>
      </c>
      <c r="C3228">
        <v>30</v>
      </c>
      <c r="D3228">
        <v>63</v>
      </c>
    </row>
    <row r="3229" spans="1:4" x14ac:dyDescent="0.2">
      <c r="A3229">
        <v>16130000</v>
      </c>
      <c r="B3229">
        <v>67</v>
      </c>
      <c r="C3229">
        <v>30</v>
      </c>
      <c r="D3229">
        <v>63</v>
      </c>
    </row>
    <row r="3230" spans="1:4" x14ac:dyDescent="0.2">
      <c r="A3230">
        <v>16135000</v>
      </c>
      <c r="B3230">
        <v>67</v>
      </c>
      <c r="C3230">
        <v>30</v>
      </c>
      <c r="D3230">
        <v>63</v>
      </c>
    </row>
    <row r="3231" spans="1:4" x14ac:dyDescent="0.2">
      <c r="A3231">
        <v>16140000</v>
      </c>
      <c r="B3231">
        <v>67</v>
      </c>
      <c r="C3231">
        <v>30</v>
      </c>
      <c r="D3231">
        <v>63</v>
      </c>
    </row>
    <row r="3232" spans="1:4" x14ac:dyDescent="0.2">
      <c r="A3232">
        <v>16145000</v>
      </c>
      <c r="B3232">
        <v>65</v>
      </c>
      <c r="C3232">
        <v>30</v>
      </c>
      <c r="D3232">
        <v>63</v>
      </c>
    </row>
    <row r="3233" spans="1:4" x14ac:dyDescent="0.2">
      <c r="A3233">
        <v>16150000</v>
      </c>
      <c r="B3233">
        <v>65</v>
      </c>
      <c r="C3233">
        <v>30</v>
      </c>
      <c r="D3233">
        <v>90</v>
      </c>
    </row>
    <row r="3234" spans="1:4" x14ac:dyDescent="0.2">
      <c r="A3234">
        <v>16155000</v>
      </c>
      <c r="B3234">
        <v>65</v>
      </c>
      <c r="C3234">
        <v>30</v>
      </c>
      <c r="D3234">
        <v>90</v>
      </c>
    </row>
    <row r="3235" spans="1:4" x14ac:dyDescent="0.2">
      <c r="A3235">
        <v>16160000</v>
      </c>
      <c r="B3235">
        <v>65</v>
      </c>
      <c r="C3235">
        <v>30</v>
      </c>
      <c r="D3235">
        <v>90</v>
      </c>
    </row>
    <row r="3236" spans="1:4" x14ac:dyDescent="0.2">
      <c r="A3236">
        <v>16165000</v>
      </c>
      <c r="B3236">
        <v>65</v>
      </c>
      <c r="C3236">
        <v>30</v>
      </c>
      <c r="D3236">
        <v>90</v>
      </c>
    </row>
    <row r="3237" spans="1:4" x14ac:dyDescent="0.2">
      <c r="A3237">
        <v>16170000</v>
      </c>
      <c r="B3237">
        <v>65</v>
      </c>
      <c r="C3237">
        <v>30</v>
      </c>
      <c r="D3237">
        <v>90</v>
      </c>
    </row>
    <row r="3238" spans="1:4" x14ac:dyDescent="0.2">
      <c r="A3238">
        <v>16175000</v>
      </c>
      <c r="B3238">
        <v>65</v>
      </c>
      <c r="C3238">
        <v>30</v>
      </c>
      <c r="D3238">
        <v>90</v>
      </c>
    </row>
    <row r="3239" spans="1:4" x14ac:dyDescent="0.2">
      <c r="A3239">
        <v>16180000</v>
      </c>
      <c r="B3239">
        <v>65</v>
      </c>
      <c r="C3239">
        <v>30</v>
      </c>
      <c r="D3239">
        <v>90</v>
      </c>
    </row>
    <row r="3240" spans="1:4" x14ac:dyDescent="0.2">
      <c r="A3240">
        <v>16185000</v>
      </c>
      <c r="B3240">
        <v>65</v>
      </c>
      <c r="C3240">
        <v>30</v>
      </c>
      <c r="D3240">
        <v>90</v>
      </c>
    </row>
    <row r="3241" spans="1:4" x14ac:dyDescent="0.2">
      <c r="A3241">
        <v>16190000</v>
      </c>
      <c r="B3241">
        <v>65</v>
      </c>
      <c r="C3241">
        <v>30</v>
      </c>
      <c r="D3241">
        <v>90</v>
      </c>
    </row>
    <row r="3242" spans="1:4" x14ac:dyDescent="0.2">
      <c r="A3242">
        <v>16195000</v>
      </c>
      <c r="B3242">
        <v>65</v>
      </c>
      <c r="C3242">
        <v>30</v>
      </c>
      <c r="D3242">
        <v>90</v>
      </c>
    </row>
    <row r="3243" spans="1:4" x14ac:dyDescent="0.2">
      <c r="A3243">
        <v>16200000</v>
      </c>
      <c r="B3243">
        <v>65</v>
      </c>
      <c r="C3243">
        <v>30</v>
      </c>
      <c r="D3243">
        <v>90</v>
      </c>
    </row>
    <row r="3244" spans="1:4" x14ac:dyDescent="0.2">
      <c r="A3244">
        <v>16205000</v>
      </c>
      <c r="B3244">
        <v>65</v>
      </c>
      <c r="C3244">
        <v>30</v>
      </c>
      <c r="D3244">
        <v>90</v>
      </c>
    </row>
    <row r="3245" spans="1:4" x14ac:dyDescent="0.2">
      <c r="A3245">
        <v>16210000</v>
      </c>
      <c r="B3245">
        <v>65</v>
      </c>
      <c r="C3245">
        <v>30</v>
      </c>
      <c r="D3245">
        <v>90</v>
      </c>
    </row>
    <row r="3246" spans="1:4" x14ac:dyDescent="0.2">
      <c r="A3246">
        <v>16215000</v>
      </c>
      <c r="B3246">
        <v>65</v>
      </c>
      <c r="C3246">
        <v>30</v>
      </c>
      <c r="D3246">
        <v>90</v>
      </c>
    </row>
    <row r="3247" spans="1:4" x14ac:dyDescent="0.2">
      <c r="A3247">
        <v>16220000</v>
      </c>
      <c r="B3247">
        <v>65</v>
      </c>
      <c r="C3247">
        <v>30</v>
      </c>
      <c r="D3247">
        <v>90</v>
      </c>
    </row>
    <row r="3248" spans="1:4" x14ac:dyDescent="0.2">
      <c r="A3248">
        <v>16225000</v>
      </c>
      <c r="B3248">
        <v>65</v>
      </c>
      <c r="C3248">
        <v>30</v>
      </c>
      <c r="D3248">
        <v>90</v>
      </c>
    </row>
    <row r="3249" spans="1:4" x14ac:dyDescent="0.2">
      <c r="A3249">
        <v>16230000</v>
      </c>
      <c r="B3249">
        <v>65</v>
      </c>
      <c r="C3249">
        <v>30</v>
      </c>
      <c r="D3249">
        <v>90</v>
      </c>
    </row>
    <row r="3250" spans="1:4" x14ac:dyDescent="0.2">
      <c r="A3250">
        <v>16235000</v>
      </c>
      <c r="B3250">
        <v>65</v>
      </c>
      <c r="C3250">
        <v>30</v>
      </c>
      <c r="D3250">
        <v>90</v>
      </c>
    </row>
    <row r="3251" spans="1:4" x14ac:dyDescent="0.2">
      <c r="A3251">
        <v>16240000</v>
      </c>
      <c r="B3251">
        <v>65</v>
      </c>
      <c r="C3251">
        <v>30</v>
      </c>
      <c r="D3251">
        <v>90</v>
      </c>
    </row>
    <row r="3252" spans="1:4" x14ac:dyDescent="0.2">
      <c r="A3252">
        <v>16245000</v>
      </c>
      <c r="B3252">
        <v>65</v>
      </c>
      <c r="C3252">
        <v>30</v>
      </c>
      <c r="D3252">
        <v>90</v>
      </c>
    </row>
    <row r="3253" spans="1:4" x14ac:dyDescent="0.2">
      <c r="A3253">
        <v>16250000</v>
      </c>
      <c r="B3253">
        <v>65</v>
      </c>
      <c r="C3253">
        <v>30</v>
      </c>
      <c r="D3253">
        <v>90</v>
      </c>
    </row>
    <row r="3254" spans="1:4" x14ac:dyDescent="0.2">
      <c r="A3254">
        <v>16255000</v>
      </c>
      <c r="B3254">
        <v>65</v>
      </c>
      <c r="C3254">
        <v>30</v>
      </c>
      <c r="D3254">
        <v>90</v>
      </c>
    </row>
    <row r="3255" spans="1:4" x14ac:dyDescent="0.2">
      <c r="A3255">
        <v>16260000</v>
      </c>
      <c r="B3255">
        <v>65</v>
      </c>
      <c r="C3255">
        <v>30</v>
      </c>
      <c r="D3255">
        <v>90</v>
      </c>
    </row>
    <row r="3256" spans="1:4" x14ac:dyDescent="0.2">
      <c r="A3256">
        <v>16265000</v>
      </c>
      <c r="B3256">
        <v>65</v>
      </c>
      <c r="C3256">
        <v>30</v>
      </c>
      <c r="D3256">
        <v>90</v>
      </c>
    </row>
    <row r="3257" spans="1:4" x14ac:dyDescent="0.2">
      <c r="A3257">
        <v>16270000</v>
      </c>
      <c r="B3257">
        <v>65</v>
      </c>
      <c r="C3257">
        <v>30</v>
      </c>
      <c r="D3257">
        <v>90</v>
      </c>
    </row>
    <row r="3258" spans="1:4" x14ac:dyDescent="0.2">
      <c r="A3258">
        <v>16275000</v>
      </c>
      <c r="B3258">
        <v>65</v>
      </c>
      <c r="C3258">
        <v>30</v>
      </c>
      <c r="D3258">
        <v>90</v>
      </c>
    </row>
    <row r="3259" spans="1:4" x14ac:dyDescent="0.2">
      <c r="A3259">
        <v>16280000</v>
      </c>
      <c r="B3259">
        <v>65</v>
      </c>
      <c r="C3259">
        <v>30</v>
      </c>
      <c r="D3259">
        <v>90</v>
      </c>
    </row>
    <row r="3260" spans="1:4" x14ac:dyDescent="0.2">
      <c r="A3260">
        <v>16285000</v>
      </c>
      <c r="B3260">
        <v>65</v>
      </c>
      <c r="C3260">
        <v>30</v>
      </c>
      <c r="D3260">
        <v>90</v>
      </c>
    </row>
    <row r="3261" spans="1:4" x14ac:dyDescent="0.2">
      <c r="A3261">
        <v>16290000</v>
      </c>
      <c r="B3261">
        <v>65</v>
      </c>
      <c r="C3261">
        <v>30</v>
      </c>
      <c r="D3261">
        <v>90</v>
      </c>
    </row>
    <row r="3262" spans="1:4" x14ac:dyDescent="0.2">
      <c r="A3262">
        <v>16295000</v>
      </c>
      <c r="B3262">
        <v>65</v>
      </c>
      <c r="C3262">
        <v>30</v>
      </c>
      <c r="D3262">
        <v>90</v>
      </c>
    </row>
    <row r="3263" spans="1:4" x14ac:dyDescent="0.2">
      <c r="A3263">
        <v>16300000</v>
      </c>
      <c r="B3263">
        <v>65</v>
      </c>
      <c r="C3263">
        <v>30</v>
      </c>
      <c r="D3263">
        <v>90</v>
      </c>
    </row>
    <row r="3264" spans="1:4" x14ac:dyDescent="0.2">
      <c r="A3264">
        <v>16305000</v>
      </c>
      <c r="B3264">
        <v>65</v>
      </c>
      <c r="C3264">
        <v>30</v>
      </c>
      <c r="D3264">
        <v>90</v>
      </c>
    </row>
    <row r="3265" spans="1:4" x14ac:dyDescent="0.2">
      <c r="A3265">
        <v>16310000</v>
      </c>
      <c r="B3265">
        <v>65</v>
      </c>
      <c r="C3265">
        <v>30</v>
      </c>
      <c r="D3265">
        <v>90</v>
      </c>
    </row>
    <row r="3266" spans="1:4" x14ac:dyDescent="0.2">
      <c r="A3266">
        <v>16315000</v>
      </c>
      <c r="B3266">
        <v>65</v>
      </c>
      <c r="C3266">
        <v>30</v>
      </c>
      <c r="D3266">
        <v>90</v>
      </c>
    </row>
    <row r="3267" spans="1:4" x14ac:dyDescent="0.2">
      <c r="A3267">
        <v>16320000</v>
      </c>
      <c r="B3267">
        <v>65</v>
      </c>
      <c r="C3267">
        <v>30</v>
      </c>
      <c r="D3267">
        <v>90</v>
      </c>
    </row>
    <row r="3268" spans="1:4" x14ac:dyDescent="0.2">
      <c r="A3268">
        <v>16325000</v>
      </c>
      <c r="B3268">
        <v>65</v>
      </c>
      <c r="C3268">
        <v>30</v>
      </c>
      <c r="D3268">
        <v>90</v>
      </c>
    </row>
    <row r="3269" spans="1:4" x14ac:dyDescent="0.2">
      <c r="A3269">
        <v>16330000</v>
      </c>
      <c r="B3269">
        <v>65</v>
      </c>
      <c r="C3269">
        <v>30</v>
      </c>
      <c r="D3269">
        <v>90</v>
      </c>
    </row>
    <row r="3270" spans="1:4" x14ac:dyDescent="0.2">
      <c r="A3270">
        <v>16335000</v>
      </c>
      <c r="B3270">
        <v>65</v>
      </c>
      <c r="C3270">
        <v>30</v>
      </c>
      <c r="D3270">
        <v>90</v>
      </c>
    </row>
    <row r="3271" spans="1:4" x14ac:dyDescent="0.2">
      <c r="A3271">
        <v>16340000</v>
      </c>
      <c r="B3271">
        <v>65</v>
      </c>
      <c r="C3271">
        <v>30</v>
      </c>
      <c r="D3271">
        <v>90</v>
      </c>
    </row>
    <row r="3272" spans="1:4" x14ac:dyDescent="0.2">
      <c r="A3272">
        <v>16345000</v>
      </c>
      <c r="B3272">
        <v>65</v>
      </c>
      <c r="C3272">
        <v>30</v>
      </c>
      <c r="D3272">
        <v>90</v>
      </c>
    </row>
    <row r="3273" spans="1:4" x14ac:dyDescent="0.2">
      <c r="A3273">
        <v>16350000</v>
      </c>
      <c r="B3273">
        <v>65</v>
      </c>
      <c r="C3273">
        <v>30</v>
      </c>
      <c r="D3273">
        <v>90</v>
      </c>
    </row>
    <row r="3274" spans="1:4" x14ac:dyDescent="0.2">
      <c r="A3274">
        <v>16355000</v>
      </c>
      <c r="B3274">
        <v>65</v>
      </c>
      <c r="C3274">
        <v>30</v>
      </c>
      <c r="D3274">
        <v>90</v>
      </c>
    </row>
    <row r="3275" spans="1:4" x14ac:dyDescent="0.2">
      <c r="A3275">
        <v>16360000</v>
      </c>
      <c r="B3275">
        <v>65</v>
      </c>
      <c r="C3275">
        <v>30</v>
      </c>
      <c r="D3275">
        <v>90</v>
      </c>
    </row>
    <row r="3276" spans="1:4" x14ac:dyDescent="0.2">
      <c r="A3276">
        <v>16365000</v>
      </c>
      <c r="B3276">
        <v>65</v>
      </c>
      <c r="C3276">
        <v>30</v>
      </c>
      <c r="D3276">
        <v>90</v>
      </c>
    </row>
    <row r="3277" spans="1:4" x14ac:dyDescent="0.2">
      <c r="A3277">
        <v>16370000</v>
      </c>
      <c r="B3277">
        <v>65</v>
      </c>
      <c r="C3277">
        <v>30</v>
      </c>
      <c r="D3277">
        <v>90</v>
      </c>
    </row>
    <row r="3278" spans="1:4" x14ac:dyDescent="0.2">
      <c r="A3278">
        <v>16375000</v>
      </c>
      <c r="B3278">
        <v>65</v>
      </c>
      <c r="C3278">
        <v>30</v>
      </c>
      <c r="D3278">
        <v>90</v>
      </c>
    </row>
    <row r="3279" spans="1:4" x14ac:dyDescent="0.2">
      <c r="A3279">
        <v>16380000</v>
      </c>
      <c r="B3279">
        <v>65</v>
      </c>
      <c r="C3279">
        <v>30</v>
      </c>
      <c r="D3279">
        <v>90</v>
      </c>
    </row>
    <row r="3280" spans="1:4" x14ac:dyDescent="0.2">
      <c r="A3280">
        <v>16385000</v>
      </c>
      <c r="B3280">
        <v>65</v>
      </c>
      <c r="C3280">
        <v>30</v>
      </c>
      <c r="D3280">
        <v>90</v>
      </c>
    </row>
    <row r="3281" spans="1:4" x14ac:dyDescent="0.2">
      <c r="A3281">
        <v>16390000</v>
      </c>
      <c r="B3281">
        <v>65</v>
      </c>
      <c r="C3281">
        <v>30</v>
      </c>
      <c r="D3281">
        <v>90</v>
      </c>
    </row>
    <row r="3282" spans="1:4" x14ac:dyDescent="0.2">
      <c r="A3282">
        <v>16395000</v>
      </c>
      <c r="B3282">
        <v>65</v>
      </c>
      <c r="C3282">
        <v>30</v>
      </c>
      <c r="D3282">
        <v>90</v>
      </c>
    </row>
    <row r="3283" spans="1:4" x14ac:dyDescent="0.2">
      <c r="A3283">
        <v>16400000</v>
      </c>
      <c r="B3283">
        <v>65</v>
      </c>
      <c r="C3283">
        <v>30</v>
      </c>
      <c r="D3283">
        <v>90</v>
      </c>
    </row>
    <row r="3284" spans="1:4" x14ac:dyDescent="0.2">
      <c r="A3284">
        <v>16405000</v>
      </c>
      <c r="B3284">
        <v>65</v>
      </c>
      <c r="C3284">
        <v>30</v>
      </c>
      <c r="D3284">
        <v>90</v>
      </c>
    </row>
    <row r="3285" spans="1:4" x14ac:dyDescent="0.2">
      <c r="A3285">
        <v>16410000</v>
      </c>
      <c r="B3285">
        <v>65</v>
      </c>
      <c r="C3285">
        <v>29</v>
      </c>
      <c r="D3285">
        <v>90</v>
      </c>
    </row>
    <row r="3286" spans="1:4" x14ac:dyDescent="0.2">
      <c r="A3286">
        <v>16415000</v>
      </c>
      <c r="B3286">
        <v>65</v>
      </c>
      <c r="C3286">
        <v>29</v>
      </c>
      <c r="D3286">
        <v>90</v>
      </c>
    </row>
    <row r="3287" spans="1:4" x14ac:dyDescent="0.2">
      <c r="A3287">
        <v>16420000</v>
      </c>
      <c r="B3287">
        <v>65</v>
      </c>
      <c r="C3287">
        <v>29</v>
      </c>
      <c r="D3287">
        <v>90</v>
      </c>
    </row>
    <row r="3288" spans="1:4" x14ac:dyDescent="0.2">
      <c r="A3288">
        <v>16425000</v>
      </c>
      <c r="B3288">
        <v>65</v>
      </c>
      <c r="C3288">
        <v>29</v>
      </c>
      <c r="D3288">
        <v>90</v>
      </c>
    </row>
    <row r="3289" spans="1:4" x14ac:dyDescent="0.2">
      <c r="A3289">
        <v>16430000</v>
      </c>
      <c r="B3289">
        <v>65</v>
      </c>
      <c r="C3289">
        <v>29</v>
      </c>
      <c r="D3289">
        <v>90</v>
      </c>
    </row>
    <row r="3290" spans="1:4" x14ac:dyDescent="0.2">
      <c r="A3290">
        <v>16435000</v>
      </c>
      <c r="B3290">
        <v>65</v>
      </c>
      <c r="C3290">
        <v>29</v>
      </c>
      <c r="D3290">
        <v>90</v>
      </c>
    </row>
    <row r="3291" spans="1:4" x14ac:dyDescent="0.2">
      <c r="A3291">
        <v>16440000</v>
      </c>
      <c r="B3291">
        <v>65</v>
      </c>
      <c r="C3291">
        <v>29</v>
      </c>
      <c r="D3291">
        <v>90</v>
      </c>
    </row>
    <row r="3292" spans="1:4" x14ac:dyDescent="0.2">
      <c r="A3292">
        <v>16445000</v>
      </c>
      <c r="B3292">
        <v>65</v>
      </c>
      <c r="C3292">
        <v>29</v>
      </c>
      <c r="D3292">
        <v>90</v>
      </c>
    </row>
    <row r="3293" spans="1:4" x14ac:dyDescent="0.2">
      <c r="A3293">
        <v>16450000</v>
      </c>
      <c r="B3293">
        <v>65</v>
      </c>
      <c r="C3293">
        <v>29</v>
      </c>
      <c r="D3293">
        <v>90</v>
      </c>
    </row>
    <row r="3294" spans="1:4" x14ac:dyDescent="0.2">
      <c r="A3294">
        <v>16455000</v>
      </c>
      <c r="B3294">
        <v>65</v>
      </c>
      <c r="C3294">
        <v>29</v>
      </c>
      <c r="D3294">
        <v>90</v>
      </c>
    </row>
    <row r="3295" spans="1:4" x14ac:dyDescent="0.2">
      <c r="A3295">
        <v>16460000</v>
      </c>
      <c r="B3295">
        <v>65</v>
      </c>
      <c r="C3295">
        <v>29</v>
      </c>
      <c r="D3295">
        <v>90</v>
      </c>
    </row>
    <row r="3296" spans="1:4" x14ac:dyDescent="0.2">
      <c r="A3296">
        <v>16465000</v>
      </c>
      <c r="B3296">
        <v>65</v>
      </c>
      <c r="C3296">
        <v>29</v>
      </c>
      <c r="D3296">
        <v>90</v>
      </c>
    </row>
    <row r="3297" spans="1:4" x14ac:dyDescent="0.2">
      <c r="A3297">
        <v>16470000</v>
      </c>
      <c r="B3297">
        <v>65</v>
      </c>
      <c r="C3297">
        <v>29</v>
      </c>
      <c r="D3297">
        <v>90</v>
      </c>
    </row>
    <row r="3298" spans="1:4" x14ac:dyDescent="0.2">
      <c r="A3298">
        <v>16475000</v>
      </c>
      <c r="B3298">
        <v>65</v>
      </c>
      <c r="C3298">
        <v>29</v>
      </c>
      <c r="D3298">
        <v>90</v>
      </c>
    </row>
    <row r="3299" spans="1:4" x14ac:dyDescent="0.2">
      <c r="A3299">
        <v>16480000</v>
      </c>
      <c r="B3299">
        <v>65</v>
      </c>
      <c r="C3299">
        <v>29</v>
      </c>
      <c r="D3299">
        <v>90</v>
      </c>
    </row>
    <row r="3300" spans="1:4" x14ac:dyDescent="0.2">
      <c r="A3300">
        <v>16485000</v>
      </c>
      <c r="B3300">
        <v>65</v>
      </c>
      <c r="C3300">
        <v>29</v>
      </c>
      <c r="D3300">
        <v>90</v>
      </c>
    </row>
    <row r="3301" spans="1:4" x14ac:dyDescent="0.2">
      <c r="A3301">
        <v>16490000</v>
      </c>
      <c r="B3301">
        <v>65</v>
      </c>
      <c r="C3301">
        <v>29</v>
      </c>
      <c r="D3301">
        <v>90</v>
      </c>
    </row>
    <row r="3302" spans="1:4" x14ac:dyDescent="0.2">
      <c r="A3302">
        <v>16495000</v>
      </c>
      <c r="B3302">
        <v>65</v>
      </c>
      <c r="C3302">
        <v>29</v>
      </c>
      <c r="D3302">
        <v>90</v>
      </c>
    </row>
    <row r="3303" spans="1:4" x14ac:dyDescent="0.2">
      <c r="A3303">
        <v>16500000</v>
      </c>
      <c r="B3303">
        <v>65</v>
      </c>
      <c r="C3303">
        <v>29</v>
      </c>
      <c r="D3303">
        <v>90</v>
      </c>
    </row>
    <row r="3304" spans="1:4" x14ac:dyDescent="0.2">
      <c r="A3304">
        <v>16505000</v>
      </c>
      <c r="B3304">
        <v>65</v>
      </c>
      <c r="C3304">
        <v>29</v>
      </c>
      <c r="D3304">
        <v>90</v>
      </c>
    </row>
    <row r="3305" spans="1:4" x14ac:dyDescent="0.2">
      <c r="A3305">
        <v>16510000</v>
      </c>
      <c r="B3305">
        <v>65</v>
      </c>
      <c r="C3305">
        <v>29</v>
      </c>
      <c r="D3305">
        <v>90</v>
      </c>
    </row>
    <row r="3306" spans="1:4" x14ac:dyDescent="0.2">
      <c r="A3306">
        <v>16515000</v>
      </c>
      <c r="B3306">
        <v>65</v>
      </c>
      <c r="C3306">
        <v>29</v>
      </c>
      <c r="D3306">
        <v>90</v>
      </c>
    </row>
    <row r="3307" spans="1:4" x14ac:dyDescent="0.2">
      <c r="A3307">
        <v>16520000</v>
      </c>
      <c r="B3307">
        <v>65</v>
      </c>
      <c r="C3307">
        <v>29</v>
      </c>
      <c r="D3307">
        <v>90</v>
      </c>
    </row>
    <row r="3308" spans="1:4" x14ac:dyDescent="0.2">
      <c r="A3308">
        <v>16525000</v>
      </c>
      <c r="B3308">
        <v>65</v>
      </c>
      <c r="C3308">
        <v>29</v>
      </c>
      <c r="D3308">
        <v>90</v>
      </c>
    </row>
    <row r="3309" spans="1:4" x14ac:dyDescent="0.2">
      <c r="A3309">
        <v>16530000</v>
      </c>
      <c r="B3309">
        <v>65</v>
      </c>
      <c r="C3309">
        <v>29</v>
      </c>
      <c r="D3309">
        <v>90</v>
      </c>
    </row>
    <row r="3310" spans="1:4" x14ac:dyDescent="0.2">
      <c r="A3310">
        <v>16535000</v>
      </c>
      <c r="B3310">
        <v>65</v>
      </c>
      <c r="C3310">
        <v>29</v>
      </c>
      <c r="D3310">
        <v>90</v>
      </c>
    </row>
    <row r="3311" spans="1:4" x14ac:dyDescent="0.2">
      <c r="A3311">
        <v>16540000</v>
      </c>
      <c r="B3311">
        <v>65</v>
      </c>
      <c r="C3311">
        <v>29</v>
      </c>
      <c r="D3311">
        <v>63</v>
      </c>
    </row>
    <row r="3312" spans="1:4" x14ac:dyDescent="0.2">
      <c r="A3312">
        <v>16545000</v>
      </c>
      <c r="B3312">
        <v>65</v>
      </c>
      <c r="C3312">
        <v>29</v>
      </c>
      <c r="D3312">
        <v>63</v>
      </c>
    </row>
    <row r="3313" spans="1:4" x14ac:dyDescent="0.2">
      <c r="A3313">
        <v>16550000</v>
      </c>
      <c r="B3313">
        <v>65</v>
      </c>
      <c r="C3313">
        <v>29</v>
      </c>
      <c r="D3313">
        <v>63</v>
      </c>
    </row>
    <row r="3314" spans="1:4" x14ac:dyDescent="0.2">
      <c r="A3314">
        <v>16555000</v>
      </c>
      <c r="B3314">
        <v>65</v>
      </c>
      <c r="C3314">
        <v>29</v>
      </c>
      <c r="D3314">
        <v>63</v>
      </c>
    </row>
    <row r="3315" spans="1:4" x14ac:dyDescent="0.2">
      <c r="A3315">
        <v>16560000</v>
      </c>
      <c r="B3315">
        <v>65</v>
      </c>
      <c r="C3315">
        <v>29</v>
      </c>
      <c r="D3315">
        <v>63</v>
      </c>
    </row>
    <row r="3316" spans="1:4" x14ac:dyDescent="0.2">
      <c r="A3316">
        <v>16565000</v>
      </c>
      <c r="B3316">
        <v>63</v>
      </c>
      <c r="C3316">
        <v>29</v>
      </c>
      <c r="D3316">
        <v>63</v>
      </c>
    </row>
    <row r="3317" spans="1:4" x14ac:dyDescent="0.2">
      <c r="A3317">
        <v>16570000</v>
      </c>
      <c r="B3317">
        <v>63</v>
      </c>
      <c r="C3317">
        <v>29</v>
      </c>
      <c r="D3317">
        <v>63</v>
      </c>
    </row>
    <row r="3318" spans="1:4" x14ac:dyDescent="0.2">
      <c r="A3318">
        <v>16575000</v>
      </c>
      <c r="B3318">
        <v>63</v>
      </c>
      <c r="C3318">
        <v>29</v>
      </c>
      <c r="D3318">
        <v>90</v>
      </c>
    </row>
    <row r="3319" spans="1:4" x14ac:dyDescent="0.2">
      <c r="A3319">
        <v>16580000</v>
      </c>
      <c r="B3319">
        <v>63</v>
      </c>
      <c r="C3319">
        <v>29</v>
      </c>
      <c r="D3319">
        <v>90</v>
      </c>
    </row>
    <row r="3320" spans="1:4" x14ac:dyDescent="0.2">
      <c r="A3320">
        <v>16585000</v>
      </c>
      <c r="B3320">
        <v>63</v>
      </c>
      <c r="C3320">
        <v>29</v>
      </c>
      <c r="D3320">
        <v>90</v>
      </c>
    </row>
    <row r="3321" spans="1:4" x14ac:dyDescent="0.2">
      <c r="A3321">
        <v>16590000</v>
      </c>
      <c r="B3321">
        <v>63</v>
      </c>
      <c r="C3321">
        <v>29</v>
      </c>
      <c r="D3321">
        <v>90</v>
      </c>
    </row>
    <row r="3322" spans="1:4" x14ac:dyDescent="0.2">
      <c r="A3322">
        <v>16595000</v>
      </c>
      <c r="B3322">
        <v>63</v>
      </c>
      <c r="C3322">
        <v>29</v>
      </c>
      <c r="D3322">
        <v>90</v>
      </c>
    </row>
    <row r="3323" spans="1:4" x14ac:dyDescent="0.2">
      <c r="A3323">
        <v>16600000</v>
      </c>
      <c r="B3323">
        <v>63</v>
      </c>
      <c r="C3323">
        <v>29</v>
      </c>
      <c r="D3323">
        <v>90</v>
      </c>
    </row>
    <row r="3324" spans="1:4" x14ac:dyDescent="0.2">
      <c r="A3324">
        <v>16605000</v>
      </c>
      <c r="B3324">
        <v>63</v>
      </c>
      <c r="C3324">
        <v>29</v>
      </c>
      <c r="D3324">
        <v>90</v>
      </c>
    </row>
    <row r="3325" spans="1:4" x14ac:dyDescent="0.2">
      <c r="A3325">
        <v>16610000</v>
      </c>
      <c r="B3325">
        <v>63</v>
      </c>
      <c r="C3325">
        <v>29</v>
      </c>
      <c r="D3325">
        <v>90</v>
      </c>
    </row>
    <row r="3326" spans="1:4" x14ac:dyDescent="0.2">
      <c r="A3326">
        <v>16615000</v>
      </c>
      <c r="B3326">
        <v>63</v>
      </c>
      <c r="C3326">
        <v>29</v>
      </c>
      <c r="D3326">
        <v>90</v>
      </c>
    </row>
    <row r="3327" spans="1:4" x14ac:dyDescent="0.2">
      <c r="A3327">
        <v>16620000</v>
      </c>
      <c r="B3327">
        <v>63</v>
      </c>
      <c r="C3327">
        <v>29</v>
      </c>
      <c r="D3327">
        <v>90</v>
      </c>
    </row>
    <row r="3328" spans="1:4" x14ac:dyDescent="0.2">
      <c r="A3328">
        <v>16625000</v>
      </c>
      <c r="B3328">
        <v>63</v>
      </c>
      <c r="C3328">
        <v>29</v>
      </c>
      <c r="D3328">
        <v>90</v>
      </c>
    </row>
    <row r="3329" spans="1:4" x14ac:dyDescent="0.2">
      <c r="A3329">
        <v>16630000</v>
      </c>
      <c r="B3329">
        <v>63</v>
      </c>
      <c r="C3329">
        <v>29</v>
      </c>
      <c r="D3329">
        <v>90</v>
      </c>
    </row>
    <row r="3330" spans="1:4" x14ac:dyDescent="0.2">
      <c r="A3330">
        <v>16635000</v>
      </c>
      <c r="B3330">
        <v>63</v>
      </c>
      <c r="C3330">
        <v>29</v>
      </c>
      <c r="D3330">
        <v>90</v>
      </c>
    </row>
    <row r="3331" spans="1:4" x14ac:dyDescent="0.2">
      <c r="A3331">
        <v>16640000</v>
      </c>
      <c r="B3331">
        <v>63</v>
      </c>
      <c r="C3331">
        <v>29</v>
      </c>
      <c r="D3331">
        <v>90</v>
      </c>
    </row>
    <row r="3332" spans="1:4" x14ac:dyDescent="0.2">
      <c r="A3332">
        <v>16645000</v>
      </c>
      <c r="B3332">
        <v>63</v>
      </c>
      <c r="C3332">
        <v>29</v>
      </c>
      <c r="D3332">
        <v>90</v>
      </c>
    </row>
    <row r="3333" spans="1:4" x14ac:dyDescent="0.2">
      <c r="A3333">
        <v>16650000</v>
      </c>
      <c r="B3333">
        <v>63</v>
      </c>
      <c r="C3333">
        <v>29</v>
      </c>
      <c r="D3333">
        <v>90</v>
      </c>
    </row>
    <row r="3334" spans="1:4" x14ac:dyDescent="0.2">
      <c r="A3334">
        <v>16655000</v>
      </c>
      <c r="B3334">
        <v>63</v>
      </c>
      <c r="C3334">
        <v>29</v>
      </c>
      <c r="D3334">
        <v>90</v>
      </c>
    </row>
    <row r="3335" spans="1:4" x14ac:dyDescent="0.2">
      <c r="A3335">
        <v>16660000</v>
      </c>
      <c r="B3335">
        <v>63</v>
      </c>
      <c r="C3335">
        <v>29</v>
      </c>
      <c r="D3335">
        <v>90</v>
      </c>
    </row>
    <row r="3336" spans="1:4" x14ac:dyDescent="0.2">
      <c r="A3336">
        <v>16665000</v>
      </c>
      <c r="B3336">
        <v>63</v>
      </c>
      <c r="C3336">
        <v>29</v>
      </c>
      <c r="D3336">
        <v>90</v>
      </c>
    </row>
    <row r="3337" spans="1:4" x14ac:dyDescent="0.2">
      <c r="A3337">
        <v>16670000</v>
      </c>
      <c r="B3337">
        <v>63</v>
      </c>
      <c r="C3337">
        <v>29</v>
      </c>
      <c r="D3337">
        <v>90</v>
      </c>
    </row>
    <row r="3338" spans="1:4" x14ac:dyDescent="0.2">
      <c r="A3338">
        <v>16675000</v>
      </c>
      <c r="B3338">
        <v>63</v>
      </c>
      <c r="C3338">
        <v>29</v>
      </c>
      <c r="D3338">
        <v>90</v>
      </c>
    </row>
    <row r="3339" spans="1:4" x14ac:dyDescent="0.2">
      <c r="A3339">
        <v>16680000</v>
      </c>
      <c r="B3339">
        <v>63</v>
      </c>
      <c r="C3339">
        <v>29</v>
      </c>
      <c r="D3339">
        <v>90</v>
      </c>
    </row>
    <row r="3340" spans="1:4" x14ac:dyDescent="0.2">
      <c r="A3340">
        <v>16685000</v>
      </c>
      <c r="B3340">
        <v>63</v>
      </c>
      <c r="C3340">
        <v>29</v>
      </c>
      <c r="D3340">
        <v>90</v>
      </c>
    </row>
    <row r="3341" spans="1:4" x14ac:dyDescent="0.2">
      <c r="A3341">
        <v>16690000</v>
      </c>
      <c r="B3341">
        <v>63</v>
      </c>
      <c r="C3341">
        <v>29</v>
      </c>
      <c r="D3341">
        <v>90</v>
      </c>
    </row>
    <row r="3342" spans="1:4" x14ac:dyDescent="0.2">
      <c r="A3342">
        <v>16695000</v>
      </c>
      <c r="B3342">
        <v>63</v>
      </c>
      <c r="C3342">
        <v>29</v>
      </c>
      <c r="D3342">
        <v>90</v>
      </c>
    </row>
    <row r="3343" spans="1:4" x14ac:dyDescent="0.2">
      <c r="A3343">
        <v>16700000</v>
      </c>
      <c r="B3343">
        <v>63</v>
      </c>
      <c r="C3343">
        <v>29</v>
      </c>
      <c r="D3343">
        <v>90</v>
      </c>
    </row>
    <row r="3344" spans="1:4" x14ac:dyDescent="0.2">
      <c r="A3344">
        <v>16705000</v>
      </c>
      <c r="B3344">
        <v>63</v>
      </c>
      <c r="C3344">
        <v>29</v>
      </c>
      <c r="D3344">
        <v>90</v>
      </c>
    </row>
    <row r="3345" spans="1:4" x14ac:dyDescent="0.2">
      <c r="A3345">
        <v>16710000</v>
      </c>
      <c r="B3345">
        <v>63</v>
      </c>
      <c r="C3345">
        <v>29</v>
      </c>
      <c r="D3345">
        <v>90</v>
      </c>
    </row>
    <row r="3346" spans="1:4" x14ac:dyDescent="0.2">
      <c r="A3346">
        <v>16715000</v>
      </c>
      <c r="B3346">
        <v>63</v>
      </c>
      <c r="C3346">
        <v>29</v>
      </c>
      <c r="D3346">
        <v>90</v>
      </c>
    </row>
    <row r="3347" spans="1:4" x14ac:dyDescent="0.2">
      <c r="A3347">
        <v>16720000</v>
      </c>
      <c r="B3347">
        <v>63</v>
      </c>
      <c r="C3347">
        <v>29</v>
      </c>
      <c r="D3347">
        <v>90</v>
      </c>
    </row>
    <row r="3348" spans="1:4" x14ac:dyDescent="0.2">
      <c r="A3348">
        <v>16725000</v>
      </c>
      <c r="B3348">
        <v>63</v>
      </c>
      <c r="C3348">
        <v>29</v>
      </c>
      <c r="D3348">
        <v>90</v>
      </c>
    </row>
    <row r="3349" spans="1:4" x14ac:dyDescent="0.2">
      <c r="A3349">
        <v>16730000</v>
      </c>
      <c r="B3349">
        <v>63</v>
      </c>
      <c r="C3349">
        <v>29</v>
      </c>
      <c r="D3349">
        <v>90</v>
      </c>
    </row>
    <row r="3350" spans="1:4" x14ac:dyDescent="0.2">
      <c r="A3350">
        <v>16735000</v>
      </c>
      <c r="B3350">
        <v>63</v>
      </c>
      <c r="C3350">
        <v>29</v>
      </c>
      <c r="D3350">
        <v>90</v>
      </c>
    </row>
    <row r="3351" spans="1:4" x14ac:dyDescent="0.2">
      <c r="A3351">
        <v>16740000</v>
      </c>
      <c r="B3351">
        <v>63</v>
      </c>
      <c r="C3351">
        <v>29</v>
      </c>
      <c r="D3351">
        <v>90</v>
      </c>
    </row>
    <row r="3352" spans="1:4" x14ac:dyDescent="0.2">
      <c r="A3352">
        <v>16745000</v>
      </c>
      <c r="B3352">
        <v>63</v>
      </c>
      <c r="C3352">
        <v>29</v>
      </c>
      <c r="D3352">
        <v>90</v>
      </c>
    </row>
    <row r="3353" spans="1:4" x14ac:dyDescent="0.2">
      <c r="A3353">
        <v>16750000</v>
      </c>
      <c r="B3353">
        <v>63</v>
      </c>
      <c r="C3353">
        <v>29</v>
      </c>
      <c r="D3353">
        <v>90</v>
      </c>
    </row>
    <row r="3354" spans="1:4" x14ac:dyDescent="0.2">
      <c r="A3354">
        <v>16755000</v>
      </c>
      <c r="B3354">
        <v>63</v>
      </c>
      <c r="C3354">
        <v>29</v>
      </c>
      <c r="D3354">
        <v>90</v>
      </c>
    </row>
    <row r="3355" spans="1:4" x14ac:dyDescent="0.2">
      <c r="A3355">
        <v>16760000</v>
      </c>
      <c r="B3355">
        <v>63</v>
      </c>
      <c r="C3355">
        <v>29</v>
      </c>
      <c r="D3355">
        <v>90</v>
      </c>
    </row>
    <row r="3356" spans="1:4" x14ac:dyDescent="0.2">
      <c r="A3356">
        <v>16765000</v>
      </c>
      <c r="B3356">
        <v>63</v>
      </c>
      <c r="C3356">
        <v>29</v>
      </c>
      <c r="D3356">
        <v>90</v>
      </c>
    </row>
    <row r="3357" spans="1:4" x14ac:dyDescent="0.2">
      <c r="A3357">
        <v>16770000</v>
      </c>
      <c r="B3357">
        <v>63</v>
      </c>
      <c r="C3357">
        <v>29</v>
      </c>
      <c r="D3357">
        <v>90</v>
      </c>
    </row>
    <row r="3358" spans="1:4" x14ac:dyDescent="0.2">
      <c r="A3358">
        <v>16775000</v>
      </c>
      <c r="B3358">
        <v>63</v>
      </c>
      <c r="C3358">
        <v>29</v>
      </c>
      <c r="D3358">
        <v>90</v>
      </c>
    </row>
    <row r="3359" spans="1:4" x14ac:dyDescent="0.2">
      <c r="A3359">
        <v>16780000</v>
      </c>
      <c r="B3359">
        <v>63</v>
      </c>
      <c r="C3359">
        <v>29</v>
      </c>
      <c r="D3359">
        <v>90</v>
      </c>
    </row>
    <row r="3360" spans="1:4" x14ac:dyDescent="0.2">
      <c r="A3360">
        <v>16785000</v>
      </c>
      <c r="B3360">
        <v>63</v>
      </c>
      <c r="C3360">
        <v>29</v>
      </c>
      <c r="D3360">
        <v>90</v>
      </c>
    </row>
    <row r="3361" spans="1:4" x14ac:dyDescent="0.2">
      <c r="A3361">
        <v>16790000</v>
      </c>
      <c r="B3361">
        <v>63</v>
      </c>
      <c r="C3361">
        <v>29</v>
      </c>
      <c r="D3361">
        <v>90</v>
      </c>
    </row>
    <row r="3362" spans="1:4" x14ac:dyDescent="0.2">
      <c r="A3362">
        <v>16795000</v>
      </c>
      <c r="B3362">
        <v>63</v>
      </c>
      <c r="C3362">
        <v>29</v>
      </c>
      <c r="D3362">
        <v>90</v>
      </c>
    </row>
    <row r="3363" spans="1:4" x14ac:dyDescent="0.2">
      <c r="A3363">
        <v>16800000</v>
      </c>
      <c r="B3363">
        <v>63</v>
      </c>
      <c r="C3363">
        <v>29</v>
      </c>
      <c r="D3363">
        <v>90</v>
      </c>
    </row>
    <row r="3364" spans="1:4" x14ac:dyDescent="0.2">
      <c r="A3364">
        <v>16805000</v>
      </c>
      <c r="B3364">
        <v>63</v>
      </c>
      <c r="C3364">
        <v>29</v>
      </c>
      <c r="D3364">
        <v>90</v>
      </c>
    </row>
    <row r="3365" spans="1:4" x14ac:dyDescent="0.2">
      <c r="A3365">
        <v>16810000</v>
      </c>
      <c r="B3365">
        <v>63</v>
      </c>
      <c r="C3365">
        <v>29</v>
      </c>
      <c r="D3365">
        <v>90</v>
      </c>
    </row>
    <row r="3366" spans="1:4" x14ac:dyDescent="0.2">
      <c r="A3366">
        <v>16815000</v>
      </c>
      <c r="B3366">
        <v>63</v>
      </c>
      <c r="C3366">
        <v>29</v>
      </c>
      <c r="D3366">
        <v>90</v>
      </c>
    </row>
    <row r="3367" spans="1:4" x14ac:dyDescent="0.2">
      <c r="A3367">
        <v>16820000</v>
      </c>
      <c r="B3367">
        <v>63</v>
      </c>
      <c r="C3367">
        <v>29</v>
      </c>
      <c r="D3367">
        <v>90</v>
      </c>
    </row>
    <row r="3368" spans="1:4" x14ac:dyDescent="0.2">
      <c r="A3368">
        <v>16825000</v>
      </c>
      <c r="B3368">
        <v>63</v>
      </c>
      <c r="C3368">
        <v>29</v>
      </c>
      <c r="D3368">
        <v>90</v>
      </c>
    </row>
    <row r="3369" spans="1:4" x14ac:dyDescent="0.2">
      <c r="A3369">
        <v>16830000</v>
      </c>
      <c r="B3369">
        <v>63</v>
      </c>
      <c r="C3369">
        <v>29</v>
      </c>
      <c r="D3369">
        <v>90</v>
      </c>
    </row>
    <row r="3370" spans="1:4" x14ac:dyDescent="0.2">
      <c r="A3370">
        <v>16835000</v>
      </c>
      <c r="B3370">
        <v>63</v>
      </c>
      <c r="C3370">
        <v>29</v>
      </c>
      <c r="D3370">
        <v>90</v>
      </c>
    </row>
    <row r="3371" spans="1:4" x14ac:dyDescent="0.2">
      <c r="A3371">
        <v>16840000</v>
      </c>
      <c r="B3371">
        <v>63</v>
      </c>
      <c r="C3371">
        <v>29</v>
      </c>
      <c r="D3371">
        <v>90</v>
      </c>
    </row>
    <row r="3372" spans="1:4" x14ac:dyDescent="0.2">
      <c r="A3372">
        <v>16845000</v>
      </c>
      <c r="B3372">
        <v>63</v>
      </c>
      <c r="C3372">
        <v>29</v>
      </c>
      <c r="D3372">
        <v>90</v>
      </c>
    </row>
    <row r="3373" spans="1:4" x14ac:dyDescent="0.2">
      <c r="A3373">
        <v>16850000</v>
      </c>
      <c r="B3373">
        <v>63</v>
      </c>
      <c r="C3373">
        <v>29</v>
      </c>
      <c r="D3373">
        <v>90</v>
      </c>
    </row>
    <row r="3374" spans="1:4" x14ac:dyDescent="0.2">
      <c r="A3374">
        <v>16855000</v>
      </c>
      <c r="B3374">
        <v>63</v>
      </c>
      <c r="C3374">
        <v>29</v>
      </c>
      <c r="D3374">
        <v>90</v>
      </c>
    </row>
    <row r="3375" spans="1:4" x14ac:dyDescent="0.2">
      <c r="A3375">
        <v>16860000</v>
      </c>
      <c r="B3375">
        <v>63</v>
      </c>
      <c r="C3375">
        <v>29</v>
      </c>
      <c r="D3375">
        <v>90</v>
      </c>
    </row>
    <row r="3376" spans="1:4" x14ac:dyDescent="0.2">
      <c r="A3376">
        <v>16865000</v>
      </c>
      <c r="B3376">
        <v>63</v>
      </c>
      <c r="C3376">
        <v>29</v>
      </c>
      <c r="D3376">
        <v>90</v>
      </c>
    </row>
    <row r="3377" spans="1:4" x14ac:dyDescent="0.2">
      <c r="A3377">
        <v>16870000</v>
      </c>
      <c r="B3377">
        <v>63</v>
      </c>
      <c r="C3377">
        <v>29</v>
      </c>
      <c r="D3377">
        <v>90</v>
      </c>
    </row>
    <row r="3378" spans="1:4" x14ac:dyDescent="0.2">
      <c r="A3378">
        <v>16875000</v>
      </c>
      <c r="B3378">
        <v>63</v>
      </c>
      <c r="C3378">
        <v>29</v>
      </c>
      <c r="D3378">
        <v>90</v>
      </c>
    </row>
    <row r="3379" spans="1:4" x14ac:dyDescent="0.2">
      <c r="A3379">
        <v>16880000</v>
      </c>
      <c r="B3379">
        <v>63</v>
      </c>
      <c r="C3379">
        <v>29</v>
      </c>
      <c r="D3379">
        <v>90</v>
      </c>
    </row>
    <row r="3380" spans="1:4" x14ac:dyDescent="0.2">
      <c r="A3380">
        <v>16885000</v>
      </c>
      <c r="B3380">
        <v>63</v>
      </c>
      <c r="C3380">
        <v>29</v>
      </c>
      <c r="D3380">
        <v>90</v>
      </c>
    </row>
    <row r="3381" spans="1:4" x14ac:dyDescent="0.2">
      <c r="A3381">
        <v>16890000</v>
      </c>
      <c r="B3381">
        <v>63</v>
      </c>
      <c r="C3381">
        <v>29</v>
      </c>
      <c r="D3381">
        <v>90</v>
      </c>
    </row>
    <row r="3382" spans="1:4" x14ac:dyDescent="0.2">
      <c r="A3382">
        <v>16895000</v>
      </c>
      <c r="B3382">
        <v>63</v>
      </c>
      <c r="C3382">
        <v>29</v>
      </c>
      <c r="D3382">
        <v>90</v>
      </c>
    </row>
    <row r="3383" spans="1:4" x14ac:dyDescent="0.2">
      <c r="A3383">
        <v>16900000</v>
      </c>
      <c r="B3383">
        <v>63</v>
      </c>
      <c r="C3383">
        <v>29</v>
      </c>
      <c r="D3383">
        <v>90</v>
      </c>
    </row>
    <row r="3384" spans="1:4" x14ac:dyDescent="0.2">
      <c r="A3384">
        <v>16905000</v>
      </c>
      <c r="B3384">
        <v>63</v>
      </c>
      <c r="C3384">
        <v>29</v>
      </c>
      <c r="D3384">
        <v>90</v>
      </c>
    </row>
    <row r="3385" spans="1:4" x14ac:dyDescent="0.2">
      <c r="A3385">
        <v>16910000</v>
      </c>
      <c r="B3385">
        <v>63</v>
      </c>
      <c r="C3385">
        <v>29</v>
      </c>
      <c r="D3385">
        <v>90</v>
      </c>
    </row>
    <row r="3386" spans="1:4" x14ac:dyDescent="0.2">
      <c r="A3386">
        <v>16915000</v>
      </c>
      <c r="B3386">
        <v>63</v>
      </c>
      <c r="C3386">
        <v>29</v>
      </c>
      <c r="D3386">
        <v>90</v>
      </c>
    </row>
    <row r="3387" spans="1:4" x14ac:dyDescent="0.2">
      <c r="A3387">
        <v>16920000</v>
      </c>
      <c r="B3387">
        <v>63</v>
      </c>
      <c r="C3387">
        <v>29</v>
      </c>
      <c r="D3387">
        <v>90</v>
      </c>
    </row>
    <row r="3388" spans="1:4" x14ac:dyDescent="0.2">
      <c r="A3388">
        <v>16925000</v>
      </c>
      <c r="B3388">
        <v>63</v>
      </c>
      <c r="C3388">
        <v>29</v>
      </c>
      <c r="D3388">
        <v>90</v>
      </c>
    </row>
    <row r="3389" spans="1:4" x14ac:dyDescent="0.2">
      <c r="A3389">
        <v>16930000</v>
      </c>
      <c r="B3389">
        <v>63</v>
      </c>
      <c r="C3389">
        <v>29</v>
      </c>
      <c r="D3389">
        <v>90</v>
      </c>
    </row>
    <row r="3390" spans="1:4" x14ac:dyDescent="0.2">
      <c r="A3390">
        <v>16935000</v>
      </c>
      <c r="B3390">
        <v>63</v>
      </c>
      <c r="C3390">
        <v>29</v>
      </c>
      <c r="D3390">
        <v>90</v>
      </c>
    </row>
    <row r="3391" spans="1:4" x14ac:dyDescent="0.2">
      <c r="A3391">
        <v>16940000</v>
      </c>
      <c r="B3391">
        <v>63</v>
      </c>
      <c r="C3391">
        <v>29</v>
      </c>
      <c r="D3391">
        <v>90</v>
      </c>
    </row>
    <row r="3392" spans="1:4" x14ac:dyDescent="0.2">
      <c r="A3392">
        <v>16945000</v>
      </c>
      <c r="B3392">
        <v>63</v>
      </c>
      <c r="C3392">
        <v>29</v>
      </c>
      <c r="D3392">
        <v>90</v>
      </c>
    </row>
    <row r="3393" spans="1:4" x14ac:dyDescent="0.2">
      <c r="A3393">
        <v>16950000</v>
      </c>
      <c r="B3393">
        <v>63</v>
      </c>
      <c r="C3393">
        <v>29</v>
      </c>
      <c r="D3393">
        <v>90</v>
      </c>
    </row>
    <row r="3394" spans="1:4" x14ac:dyDescent="0.2">
      <c r="A3394">
        <v>16955000</v>
      </c>
      <c r="B3394">
        <v>63</v>
      </c>
      <c r="C3394">
        <v>29</v>
      </c>
      <c r="D3394">
        <v>63</v>
      </c>
    </row>
    <row r="3395" spans="1:4" x14ac:dyDescent="0.2">
      <c r="A3395">
        <v>16960000</v>
      </c>
      <c r="B3395">
        <v>63</v>
      </c>
      <c r="C3395">
        <v>29</v>
      </c>
      <c r="D3395">
        <v>63</v>
      </c>
    </row>
    <row r="3396" spans="1:4" x14ac:dyDescent="0.2">
      <c r="A3396">
        <v>16965000</v>
      </c>
      <c r="B3396">
        <v>63</v>
      </c>
      <c r="C3396">
        <v>29</v>
      </c>
      <c r="D3396">
        <v>63</v>
      </c>
    </row>
    <row r="3397" spans="1:4" x14ac:dyDescent="0.2">
      <c r="A3397">
        <v>16970000</v>
      </c>
      <c r="B3397">
        <v>63</v>
      </c>
      <c r="C3397">
        <v>29</v>
      </c>
      <c r="D3397">
        <v>63</v>
      </c>
    </row>
    <row r="3398" spans="1:4" x14ac:dyDescent="0.2">
      <c r="A3398">
        <v>16975000</v>
      </c>
      <c r="B3398">
        <v>63</v>
      </c>
      <c r="C3398">
        <v>29</v>
      </c>
      <c r="D3398">
        <v>63</v>
      </c>
    </row>
    <row r="3399" spans="1:4" x14ac:dyDescent="0.2">
      <c r="A3399">
        <v>16980000</v>
      </c>
      <c r="B3399">
        <v>61</v>
      </c>
      <c r="C3399">
        <v>29</v>
      </c>
      <c r="D3399">
        <v>63</v>
      </c>
    </row>
    <row r="3400" spans="1:4" x14ac:dyDescent="0.2">
      <c r="A3400">
        <v>16985000</v>
      </c>
      <c r="B3400">
        <v>61</v>
      </c>
      <c r="C3400">
        <v>29</v>
      </c>
      <c r="D3400">
        <v>90</v>
      </c>
    </row>
    <row r="3401" spans="1:4" x14ac:dyDescent="0.2">
      <c r="A3401">
        <v>16990000</v>
      </c>
      <c r="B3401">
        <v>61</v>
      </c>
      <c r="C3401">
        <v>29</v>
      </c>
      <c r="D3401">
        <v>90</v>
      </c>
    </row>
    <row r="3402" spans="1:4" x14ac:dyDescent="0.2">
      <c r="A3402">
        <v>16995000</v>
      </c>
      <c r="B3402">
        <v>61</v>
      </c>
      <c r="C3402">
        <v>29</v>
      </c>
      <c r="D3402">
        <v>90</v>
      </c>
    </row>
    <row r="3403" spans="1:4" x14ac:dyDescent="0.2">
      <c r="A3403">
        <v>17000000</v>
      </c>
      <c r="B3403">
        <v>61</v>
      </c>
      <c r="C3403">
        <v>29</v>
      </c>
      <c r="D3403">
        <v>90</v>
      </c>
    </row>
    <row r="3404" spans="1:4" x14ac:dyDescent="0.2">
      <c r="A3404">
        <v>17005000</v>
      </c>
      <c r="B3404">
        <v>61</v>
      </c>
      <c r="C3404">
        <v>29</v>
      </c>
      <c r="D3404">
        <v>90</v>
      </c>
    </row>
    <row r="3405" spans="1:4" x14ac:dyDescent="0.2">
      <c r="A3405">
        <v>17010000</v>
      </c>
      <c r="B3405">
        <v>61</v>
      </c>
      <c r="C3405">
        <v>29</v>
      </c>
      <c r="D3405">
        <v>90</v>
      </c>
    </row>
    <row r="3406" spans="1:4" x14ac:dyDescent="0.2">
      <c r="A3406">
        <v>17015000</v>
      </c>
      <c r="B3406">
        <v>61</v>
      </c>
      <c r="C3406">
        <v>29</v>
      </c>
      <c r="D3406">
        <v>90</v>
      </c>
    </row>
    <row r="3407" spans="1:4" x14ac:dyDescent="0.2">
      <c r="A3407">
        <v>17020000</v>
      </c>
      <c r="B3407">
        <v>61</v>
      </c>
      <c r="C3407">
        <v>29</v>
      </c>
      <c r="D3407">
        <v>90</v>
      </c>
    </row>
    <row r="3408" spans="1:4" x14ac:dyDescent="0.2">
      <c r="A3408">
        <v>17025000</v>
      </c>
      <c r="B3408">
        <v>61</v>
      </c>
      <c r="C3408">
        <v>28</v>
      </c>
      <c r="D3408">
        <v>90</v>
      </c>
    </row>
    <row r="3409" spans="1:4" x14ac:dyDescent="0.2">
      <c r="A3409">
        <v>17030000</v>
      </c>
      <c r="B3409">
        <v>61</v>
      </c>
      <c r="C3409">
        <v>28</v>
      </c>
      <c r="D3409">
        <v>90</v>
      </c>
    </row>
    <row r="3410" spans="1:4" x14ac:dyDescent="0.2">
      <c r="A3410">
        <v>17035000</v>
      </c>
      <c r="B3410">
        <v>61</v>
      </c>
      <c r="C3410">
        <v>28</v>
      </c>
      <c r="D3410">
        <v>90</v>
      </c>
    </row>
    <row r="3411" spans="1:4" x14ac:dyDescent="0.2">
      <c r="A3411">
        <v>17040000</v>
      </c>
      <c r="B3411">
        <v>61</v>
      </c>
      <c r="C3411">
        <v>28</v>
      </c>
      <c r="D3411">
        <v>90</v>
      </c>
    </row>
    <row r="3412" spans="1:4" x14ac:dyDescent="0.2">
      <c r="A3412">
        <v>17045000</v>
      </c>
      <c r="B3412">
        <v>61</v>
      </c>
      <c r="C3412">
        <v>28</v>
      </c>
      <c r="D3412">
        <v>90</v>
      </c>
    </row>
    <row r="3413" spans="1:4" x14ac:dyDescent="0.2">
      <c r="A3413">
        <v>17050000</v>
      </c>
      <c r="B3413">
        <v>61</v>
      </c>
      <c r="C3413">
        <v>28</v>
      </c>
      <c r="D3413">
        <v>90</v>
      </c>
    </row>
    <row r="3414" spans="1:4" x14ac:dyDescent="0.2">
      <c r="A3414">
        <v>17055000</v>
      </c>
      <c r="B3414">
        <v>61</v>
      </c>
      <c r="C3414">
        <v>28</v>
      </c>
      <c r="D3414">
        <v>90</v>
      </c>
    </row>
    <row r="3415" spans="1:4" x14ac:dyDescent="0.2">
      <c r="A3415">
        <v>17060000</v>
      </c>
      <c r="B3415">
        <v>61</v>
      </c>
      <c r="C3415">
        <v>28</v>
      </c>
      <c r="D3415">
        <v>90</v>
      </c>
    </row>
    <row r="3416" spans="1:4" x14ac:dyDescent="0.2">
      <c r="A3416">
        <v>17065000</v>
      </c>
      <c r="B3416">
        <v>61</v>
      </c>
      <c r="C3416">
        <v>28</v>
      </c>
      <c r="D3416">
        <v>90</v>
      </c>
    </row>
    <row r="3417" spans="1:4" x14ac:dyDescent="0.2">
      <c r="A3417">
        <v>17070000</v>
      </c>
      <c r="B3417">
        <v>61</v>
      </c>
      <c r="C3417">
        <v>28</v>
      </c>
      <c r="D3417">
        <v>90</v>
      </c>
    </row>
    <row r="3418" spans="1:4" x14ac:dyDescent="0.2">
      <c r="A3418">
        <v>17075000</v>
      </c>
      <c r="B3418">
        <v>61</v>
      </c>
      <c r="C3418">
        <v>28</v>
      </c>
      <c r="D3418">
        <v>90</v>
      </c>
    </row>
    <row r="3419" spans="1:4" x14ac:dyDescent="0.2">
      <c r="A3419">
        <v>17080000</v>
      </c>
      <c r="B3419">
        <v>61</v>
      </c>
      <c r="C3419">
        <v>28</v>
      </c>
      <c r="D3419">
        <v>90</v>
      </c>
    </row>
    <row r="3420" spans="1:4" x14ac:dyDescent="0.2">
      <c r="A3420">
        <v>17085000</v>
      </c>
      <c r="B3420">
        <v>61</v>
      </c>
      <c r="C3420">
        <v>28</v>
      </c>
      <c r="D3420">
        <v>90</v>
      </c>
    </row>
    <row r="3421" spans="1:4" x14ac:dyDescent="0.2">
      <c r="A3421">
        <v>17090000</v>
      </c>
      <c r="B3421">
        <v>61</v>
      </c>
      <c r="C3421">
        <v>28</v>
      </c>
      <c r="D3421">
        <v>90</v>
      </c>
    </row>
    <row r="3422" spans="1:4" x14ac:dyDescent="0.2">
      <c r="A3422">
        <v>17095000</v>
      </c>
      <c r="B3422">
        <v>61</v>
      </c>
      <c r="C3422">
        <v>28</v>
      </c>
      <c r="D3422">
        <v>90</v>
      </c>
    </row>
    <row r="3423" spans="1:4" x14ac:dyDescent="0.2">
      <c r="A3423">
        <v>17100000</v>
      </c>
      <c r="B3423">
        <v>61</v>
      </c>
      <c r="C3423">
        <v>28</v>
      </c>
      <c r="D3423">
        <v>90</v>
      </c>
    </row>
    <row r="3424" spans="1:4" x14ac:dyDescent="0.2">
      <c r="A3424">
        <v>17105000</v>
      </c>
      <c r="B3424">
        <v>61</v>
      </c>
      <c r="C3424">
        <v>28</v>
      </c>
      <c r="D3424">
        <v>90</v>
      </c>
    </row>
    <row r="3425" spans="1:4" x14ac:dyDescent="0.2">
      <c r="A3425">
        <v>17110000</v>
      </c>
      <c r="B3425">
        <v>61</v>
      </c>
      <c r="C3425">
        <v>28</v>
      </c>
      <c r="D3425">
        <v>90</v>
      </c>
    </row>
    <row r="3426" spans="1:4" x14ac:dyDescent="0.2">
      <c r="A3426">
        <v>17115000</v>
      </c>
      <c r="B3426">
        <v>61</v>
      </c>
      <c r="C3426">
        <v>28</v>
      </c>
      <c r="D3426">
        <v>90</v>
      </c>
    </row>
    <row r="3427" spans="1:4" x14ac:dyDescent="0.2">
      <c r="A3427">
        <v>17120000</v>
      </c>
      <c r="B3427">
        <v>61</v>
      </c>
      <c r="C3427">
        <v>28</v>
      </c>
      <c r="D3427">
        <v>90</v>
      </c>
    </row>
    <row r="3428" spans="1:4" x14ac:dyDescent="0.2">
      <c r="A3428">
        <v>17125000</v>
      </c>
      <c r="B3428">
        <v>61</v>
      </c>
      <c r="C3428">
        <v>28</v>
      </c>
      <c r="D3428">
        <v>90</v>
      </c>
    </row>
    <row r="3429" spans="1:4" x14ac:dyDescent="0.2">
      <c r="A3429">
        <v>17130000</v>
      </c>
      <c r="B3429">
        <v>61</v>
      </c>
      <c r="C3429">
        <v>28</v>
      </c>
      <c r="D3429">
        <v>90</v>
      </c>
    </row>
    <row r="3430" spans="1:4" x14ac:dyDescent="0.2">
      <c r="A3430">
        <v>17135000</v>
      </c>
      <c r="B3430">
        <v>61</v>
      </c>
      <c r="C3430">
        <v>28</v>
      </c>
      <c r="D3430">
        <v>90</v>
      </c>
    </row>
    <row r="3431" spans="1:4" x14ac:dyDescent="0.2">
      <c r="A3431">
        <v>17140000</v>
      </c>
      <c r="B3431">
        <v>61</v>
      </c>
      <c r="C3431">
        <v>28</v>
      </c>
      <c r="D3431">
        <v>90</v>
      </c>
    </row>
    <row r="3432" spans="1:4" x14ac:dyDescent="0.2">
      <c r="A3432">
        <v>17145000</v>
      </c>
      <c r="B3432">
        <v>61</v>
      </c>
      <c r="C3432">
        <v>28</v>
      </c>
      <c r="D3432">
        <v>90</v>
      </c>
    </row>
    <row r="3433" spans="1:4" x14ac:dyDescent="0.2">
      <c r="A3433">
        <v>17150000</v>
      </c>
      <c r="B3433">
        <v>61</v>
      </c>
      <c r="C3433">
        <v>28</v>
      </c>
      <c r="D3433">
        <v>90</v>
      </c>
    </row>
    <row r="3434" spans="1:4" x14ac:dyDescent="0.2">
      <c r="A3434">
        <v>17155000</v>
      </c>
      <c r="B3434">
        <v>61</v>
      </c>
      <c r="C3434">
        <v>28</v>
      </c>
      <c r="D3434">
        <v>90</v>
      </c>
    </row>
    <row r="3435" spans="1:4" x14ac:dyDescent="0.2">
      <c r="A3435">
        <v>17160000</v>
      </c>
      <c r="B3435">
        <v>61</v>
      </c>
      <c r="C3435">
        <v>28</v>
      </c>
      <c r="D3435">
        <v>90</v>
      </c>
    </row>
    <row r="3436" spans="1:4" x14ac:dyDescent="0.2">
      <c r="A3436">
        <v>17165000</v>
      </c>
      <c r="B3436">
        <v>61</v>
      </c>
      <c r="C3436">
        <v>28</v>
      </c>
      <c r="D3436">
        <v>90</v>
      </c>
    </row>
    <row r="3437" spans="1:4" x14ac:dyDescent="0.2">
      <c r="A3437">
        <v>17170000</v>
      </c>
      <c r="B3437">
        <v>61</v>
      </c>
      <c r="C3437">
        <v>28</v>
      </c>
      <c r="D3437">
        <v>90</v>
      </c>
    </row>
    <row r="3438" spans="1:4" x14ac:dyDescent="0.2">
      <c r="A3438">
        <v>17175000</v>
      </c>
      <c r="B3438">
        <v>61</v>
      </c>
      <c r="C3438">
        <v>28</v>
      </c>
      <c r="D3438">
        <v>90</v>
      </c>
    </row>
    <row r="3439" spans="1:4" x14ac:dyDescent="0.2">
      <c r="A3439">
        <v>17180000</v>
      </c>
      <c r="B3439">
        <v>61</v>
      </c>
      <c r="C3439">
        <v>28</v>
      </c>
      <c r="D3439">
        <v>90</v>
      </c>
    </row>
    <row r="3440" spans="1:4" x14ac:dyDescent="0.2">
      <c r="A3440">
        <v>17185000</v>
      </c>
      <c r="B3440">
        <v>61</v>
      </c>
      <c r="C3440">
        <v>28</v>
      </c>
      <c r="D3440">
        <v>90</v>
      </c>
    </row>
    <row r="3441" spans="1:4" x14ac:dyDescent="0.2">
      <c r="A3441">
        <v>17190000</v>
      </c>
      <c r="B3441">
        <v>61</v>
      </c>
      <c r="C3441">
        <v>28</v>
      </c>
      <c r="D3441">
        <v>90</v>
      </c>
    </row>
    <row r="3442" spans="1:4" x14ac:dyDescent="0.2">
      <c r="A3442">
        <v>17195000</v>
      </c>
      <c r="B3442">
        <v>61</v>
      </c>
      <c r="C3442">
        <v>28</v>
      </c>
      <c r="D3442">
        <v>90</v>
      </c>
    </row>
    <row r="3443" spans="1:4" x14ac:dyDescent="0.2">
      <c r="A3443">
        <v>17200000</v>
      </c>
      <c r="B3443">
        <v>61</v>
      </c>
      <c r="C3443">
        <v>28</v>
      </c>
      <c r="D3443">
        <v>90</v>
      </c>
    </row>
    <row r="3444" spans="1:4" x14ac:dyDescent="0.2">
      <c r="A3444">
        <v>17205000</v>
      </c>
      <c r="B3444">
        <v>61</v>
      </c>
      <c r="C3444">
        <v>28</v>
      </c>
      <c r="D3444">
        <v>90</v>
      </c>
    </row>
    <row r="3445" spans="1:4" x14ac:dyDescent="0.2">
      <c r="A3445">
        <v>17210000</v>
      </c>
      <c r="B3445">
        <v>61</v>
      </c>
      <c r="C3445">
        <v>28</v>
      </c>
      <c r="D3445">
        <v>90</v>
      </c>
    </row>
    <row r="3446" spans="1:4" x14ac:dyDescent="0.2">
      <c r="A3446">
        <v>17215000</v>
      </c>
      <c r="B3446">
        <v>61</v>
      </c>
      <c r="C3446">
        <v>28</v>
      </c>
      <c r="D3446">
        <v>90</v>
      </c>
    </row>
    <row r="3447" spans="1:4" x14ac:dyDescent="0.2">
      <c r="A3447">
        <v>17220000</v>
      </c>
      <c r="B3447">
        <v>61</v>
      </c>
      <c r="C3447">
        <v>28</v>
      </c>
      <c r="D3447">
        <v>90</v>
      </c>
    </row>
    <row r="3448" spans="1:4" x14ac:dyDescent="0.2">
      <c r="A3448">
        <v>17225000</v>
      </c>
      <c r="B3448">
        <v>61</v>
      </c>
      <c r="C3448">
        <v>28</v>
      </c>
      <c r="D3448">
        <v>90</v>
      </c>
    </row>
    <row r="3449" spans="1:4" x14ac:dyDescent="0.2">
      <c r="A3449">
        <v>17230000</v>
      </c>
      <c r="B3449">
        <v>61</v>
      </c>
      <c r="C3449">
        <v>28</v>
      </c>
      <c r="D3449">
        <v>90</v>
      </c>
    </row>
    <row r="3450" spans="1:4" x14ac:dyDescent="0.2">
      <c r="A3450">
        <v>17235000</v>
      </c>
      <c r="B3450">
        <v>61</v>
      </c>
      <c r="C3450">
        <v>28</v>
      </c>
      <c r="D3450">
        <v>90</v>
      </c>
    </row>
    <row r="3451" spans="1:4" x14ac:dyDescent="0.2">
      <c r="A3451">
        <v>17240000</v>
      </c>
      <c r="B3451">
        <v>61</v>
      </c>
      <c r="C3451">
        <v>28</v>
      </c>
      <c r="D3451">
        <v>90</v>
      </c>
    </row>
    <row r="3452" spans="1:4" x14ac:dyDescent="0.2">
      <c r="A3452">
        <v>17245000</v>
      </c>
      <c r="B3452">
        <v>61</v>
      </c>
      <c r="C3452">
        <v>28</v>
      </c>
      <c r="D3452">
        <v>90</v>
      </c>
    </row>
    <row r="3453" spans="1:4" x14ac:dyDescent="0.2">
      <c r="A3453">
        <v>17250000</v>
      </c>
      <c r="B3453">
        <v>61</v>
      </c>
      <c r="C3453">
        <v>28</v>
      </c>
      <c r="D3453">
        <v>90</v>
      </c>
    </row>
    <row r="3454" spans="1:4" x14ac:dyDescent="0.2">
      <c r="A3454">
        <v>17255000</v>
      </c>
      <c r="B3454">
        <v>61</v>
      </c>
      <c r="C3454">
        <v>28</v>
      </c>
      <c r="D3454">
        <v>90</v>
      </c>
    </row>
    <row r="3455" spans="1:4" x14ac:dyDescent="0.2">
      <c r="A3455">
        <v>17260000</v>
      </c>
      <c r="B3455">
        <v>61</v>
      </c>
      <c r="C3455">
        <v>28</v>
      </c>
      <c r="D3455">
        <v>90</v>
      </c>
    </row>
    <row r="3456" spans="1:4" x14ac:dyDescent="0.2">
      <c r="A3456">
        <v>17265000</v>
      </c>
      <c r="B3456">
        <v>61</v>
      </c>
      <c r="C3456">
        <v>28</v>
      </c>
      <c r="D3456">
        <v>90</v>
      </c>
    </row>
    <row r="3457" spans="1:4" x14ac:dyDescent="0.2">
      <c r="A3457">
        <v>17270000</v>
      </c>
      <c r="B3457">
        <v>61</v>
      </c>
      <c r="C3457">
        <v>28</v>
      </c>
      <c r="D3457">
        <v>90</v>
      </c>
    </row>
    <row r="3458" spans="1:4" x14ac:dyDescent="0.2">
      <c r="A3458">
        <v>17275000</v>
      </c>
      <c r="B3458">
        <v>61</v>
      </c>
      <c r="C3458">
        <v>28</v>
      </c>
      <c r="D3458">
        <v>90</v>
      </c>
    </row>
    <row r="3459" spans="1:4" x14ac:dyDescent="0.2">
      <c r="A3459">
        <v>17280000</v>
      </c>
      <c r="B3459">
        <v>61</v>
      </c>
      <c r="C3459">
        <v>28</v>
      </c>
      <c r="D3459">
        <v>90</v>
      </c>
    </row>
    <row r="3460" spans="1:4" x14ac:dyDescent="0.2">
      <c r="A3460">
        <v>17285000</v>
      </c>
      <c r="B3460">
        <v>61</v>
      </c>
      <c r="C3460">
        <v>28</v>
      </c>
      <c r="D3460">
        <v>90</v>
      </c>
    </row>
    <row r="3461" spans="1:4" x14ac:dyDescent="0.2">
      <c r="A3461">
        <v>17290000</v>
      </c>
      <c r="B3461">
        <v>61</v>
      </c>
      <c r="C3461">
        <v>28</v>
      </c>
      <c r="D3461">
        <v>90</v>
      </c>
    </row>
    <row r="3462" spans="1:4" x14ac:dyDescent="0.2">
      <c r="A3462">
        <v>17295000</v>
      </c>
      <c r="B3462">
        <v>61</v>
      </c>
      <c r="C3462">
        <v>28</v>
      </c>
      <c r="D3462">
        <v>90</v>
      </c>
    </row>
    <row r="3463" spans="1:4" x14ac:dyDescent="0.2">
      <c r="A3463">
        <v>17300000</v>
      </c>
      <c r="B3463">
        <v>61</v>
      </c>
      <c r="C3463">
        <v>28</v>
      </c>
      <c r="D3463">
        <v>90</v>
      </c>
    </row>
    <row r="3464" spans="1:4" x14ac:dyDescent="0.2">
      <c r="A3464">
        <v>17305000</v>
      </c>
      <c r="B3464">
        <v>61</v>
      </c>
      <c r="C3464">
        <v>28</v>
      </c>
      <c r="D3464">
        <v>90</v>
      </c>
    </row>
    <row r="3465" spans="1:4" x14ac:dyDescent="0.2">
      <c r="A3465">
        <v>17310000</v>
      </c>
      <c r="B3465">
        <v>61</v>
      </c>
      <c r="C3465">
        <v>28</v>
      </c>
      <c r="D3465">
        <v>90</v>
      </c>
    </row>
    <row r="3466" spans="1:4" x14ac:dyDescent="0.2">
      <c r="A3466">
        <v>17315000</v>
      </c>
      <c r="B3466">
        <v>61</v>
      </c>
      <c r="C3466">
        <v>28</v>
      </c>
      <c r="D3466">
        <v>90</v>
      </c>
    </row>
    <row r="3467" spans="1:4" x14ac:dyDescent="0.2">
      <c r="A3467">
        <v>17320000</v>
      </c>
      <c r="B3467">
        <v>61</v>
      </c>
      <c r="C3467">
        <v>28</v>
      </c>
      <c r="D3467">
        <v>90</v>
      </c>
    </row>
    <row r="3468" spans="1:4" x14ac:dyDescent="0.2">
      <c r="A3468">
        <v>17325000</v>
      </c>
      <c r="B3468">
        <v>61</v>
      </c>
      <c r="C3468">
        <v>28</v>
      </c>
      <c r="D3468">
        <v>90</v>
      </c>
    </row>
    <row r="3469" spans="1:4" x14ac:dyDescent="0.2">
      <c r="A3469">
        <v>17330000</v>
      </c>
      <c r="B3469">
        <v>61</v>
      </c>
      <c r="C3469">
        <v>28</v>
      </c>
      <c r="D3469">
        <v>90</v>
      </c>
    </row>
    <row r="3470" spans="1:4" x14ac:dyDescent="0.2">
      <c r="A3470">
        <v>17335000</v>
      </c>
      <c r="B3470">
        <v>61</v>
      </c>
      <c r="C3470">
        <v>28</v>
      </c>
      <c r="D3470">
        <v>90</v>
      </c>
    </row>
    <row r="3471" spans="1:4" x14ac:dyDescent="0.2">
      <c r="A3471">
        <v>17340000</v>
      </c>
      <c r="B3471">
        <v>61</v>
      </c>
      <c r="C3471">
        <v>28</v>
      </c>
      <c r="D3471">
        <v>90</v>
      </c>
    </row>
    <row r="3472" spans="1:4" x14ac:dyDescent="0.2">
      <c r="A3472">
        <v>17345000</v>
      </c>
      <c r="B3472">
        <v>61</v>
      </c>
      <c r="C3472">
        <v>28</v>
      </c>
      <c r="D3472">
        <v>90</v>
      </c>
    </row>
    <row r="3473" spans="1:4" x14ac:dyDescent="0.2">
      <c r="A3473">
        <v>17350000</v>
      </c>
      <c r="B3473">
        <v>61</v>
      </c>
      <c r="C3473">
        <v>28</v>
      </c>
      <c r="D3473">
        <v>90</v>
      </c>
    </row>
    <row r="3474" spans="1:4" x14ac:dyDescent="0.2">
      <c r="A3474">
        <v>17355000</v>
      </c>
      <c r="B3474">
        <v>61</v>
      </c>
      <c r="C3474">
        <v>28</v>
      </c>
      <c r="D3474">
        <v>63</v>
      </c>
    </row>
    <row r="3475" spans="1:4" x14ac:dyDescent="0.2">
      <c r="A3475">
        <v>17360000</v>
      </c>
      <c r="B3475">
        <v>61</v>
      </c>
      <c r="C3475">
        <v>28</v>
      </c>
      <c r="D3475">
        <v>63</v>
      </c>
    </row>
    <row r="3476" spans="1:4" x14ac:dyDescent="0.2">
      <c r="A3476">
        <v>17365000</v>
      </c>
      <c r="B3476">
        <v>61</v>
      </c>
      <c r="C3476">
        <v>28</v>
      </c>
      <c r="D3476">
        <v>63</v>
      </c>
    </row>
    <row r="3477" spans="1:4" x14ac:dyDescent="0.2">
      <c r="A3477">
        <v>17370000</v>
      </c>
      <c r="B3477">
        <v>61</v>
      </c>
      <c r="C3477">
        <v>28</v>
      </c>
      <c r="D3477">
        <v>63</v>
      </c>
    </row>
    <row r="3478" spans="1:4" x14ac:dyDescent="0.2">
      <c r="A3478">
        <v>17375000</v>
      </c>
      <c r="B3478">
        <v>61</v>
      </c>
      <c r="C3478">
        <v>28</v>
      </c>
      <c r="D3478">
        <v>63</v>
      </c>
    </row>
    <row r="3479" spans="1:4" x14ac:dyDescent="0.2">
      <c r="A3479">
        <v>17380000</v>
      </c>
      <c r="B3479">
        <v>59</v>
      </c>
      <c r="C3479">
        <v>28</v>
      </c>
      <c r="D3479">
        <v>63</v>
      </c>
    </row>
    <row r="3480" spans="1:4" x14ac:dyDescent="0.2">
      <c r="A3480">
        <v>17385000</v>
      </c>
      <c r="B3480">
        <v>59</v>
      </c>
      <c r="C3480">
        <v>28</v>
      </c>
      <c r="D3480">
        <v>63</v>
      </c>
    </row>
    <row r="3481" spans="1:4" x14ac:dyDescent="0.2">
      <c r="A3481">
        <v>17390000</v>
      </c>
      <c r="B3481">
        <v>59</v>
      </c>
      <c r="C3481">
        <v>28</v>
      </c>
      <c r="D3481">
        <v>90</v>
      </c>
    </row>
    <row r="3482" spans="1:4" x14ac:dyDescent="0.2">
      <c r="A3482">
        <v>17395000</v>
      </c>
      <c r="B3482">
        <v>59</v>
      </c>
      <c r="C3482">
        <v>28</v>
      </c>
      <c r="D3482">
        <v>90</v>
      </c>
    </row>
    <row r="3483" spans="1:4" x14ac:dyDescent="0.2">
      <c r="A3483">
        <v>17400000</v>
      </c>
      <c r="B3483">
        <v>59</v>
      </c>
      <c r="C3483">
        <v>28</v>
      </c>
      <c r="D3483">
        <v>90</v>
      </c>
    </row>
    <row r="3484" spans="1:4" x14ac:dyDescent="0.2">
      <c r="A3484">
        <v>17405000</v>
      </c>
      <c r="B3484">
        <v>59</v>
      </c>
      <c r="C3484">
        <v>28</v>
      </c>
      <c r="D3484">
        <v>90</v>
      </c>
    </row>
    <row r="3485" spans="1:4" x14ac:dyDescent="0.2">
      <c r="A3485">
        <v>17410000</v>
      </c>
      <c r="B3485">
        <v>59</v>
      </c>
      <c r="C3485">
        <v>28</v>
      </c>
      <c r="D3485">
        <v>90</v>
      </c>
    </row>
    <row r="3486" spans="1:4" x14ac:dyDescent="0.2">
      <c r="A3486">
        <v>17415000</v>
      </c>
      <c r="B3486">
        <v>59</v>
      </c>
      <c r="C3486">
        <v>28</v>
      </c>
      <c r="D3486">
        <v>90</v>
      </c>
    </row>
    <row r="3487" spans="1:4" x14ac:dyDescent="0.2">
      <c r="A3487">
        <v>17420000</v>
      </c>
      <c r="B3487">
        <v>59</v>
      </c>
      <c r="C3487">
        <v>28</v>
      </c>
      <c r="D3487">
        <v>90</v>
      </c>
    </row>
    <row r="3488" spans="1:4" x14ac:dyDescent="0.2">
      <c r="A3488">
        <v>17425000</v>
      </c>
      <c r="B3488">
        <v>59</v>
      </c>
      <c r="C3488">
        <v>28</v>
      </c>
      <c r="D3488">
        <v>90</v>
      </c>
    </row>
    <row r="3489" spans="1:4" x14ac:dyDescent="0.2">
      <c r="A3489">
        <v>17430000</v>
      </c>
      <c r="B3489">
        <v>59</v>
      </c>
      <c r="C3489">
        <v>28</v>
      </c>
      <c r="D3489">
        <v>90</v>
      </c>
    </row>
    <row r="3490" spans="1:4" x14ac:dyDescent="0.2">
      <c r="A3490">
        <v>17435000</v>
      </c>
      <c r="B3490">
        <v>59</v>
      </c>
      <c r="C3490">
        <v>28</v>
      </c>
      <c r="D3490">
        <v>90</v>
      </c>
    </row>
    <row r="3491" spans="1:4" x14ac:dyDescent="0.2">
      <c r="A3491">
        <v>17440000</v>
      </c>
      <c r="B3491">
        <v>59</v>
      </c>
      <c r="C3491">
        <v>28</v>
      </c>
      <c r="D3491">
        <v>90</v>
      </c>
    </row>
    <row r="3492" spans="1:4" x14ac:dyDescent="0.2">
      <c r="A3492">
        <v>17445000</v>
      </c>
      <c r="B3492">
        <v>59</v>
      </c>
      <c r="C3492">
        <v>28</v>
      </c>
      <c r="D3492">
        <v>90</v>
      </c>
    </row>
    <row r="3493" spans="1:4" x14ac:dyDescent="0.2">
      <c r="A3493">
        <v>17450000</v>
      </c>
      <c r="B3493">
        <v>59</v>
      </c>
      <c r="C3493">
        <v>28</v>
      </c>
      <c r="D3493">
        <v>90</v>
      </c>
    </row>
    <row r="3494" spans="1:4" x14ac:dyDescent="0.2">
      <c r="A3494">
        <v>17455000</v>
      </c>
      <c r="B3494">
        <v>59</v>
      </c>
      <c r="C3494">
        <v>28</v>
      </c>
      <c r="D3494">
        <v>90</v>
      </c>
    </row>
    <row r="3495" spans="1:4" x14ac:dyDescent="0.2">
      <c r="A3495">
        <v>17460000</v>
      </c>
      <c r="B3495">
        <v>59</v>
      </c>
      <c r="C3495">
        <v>28</v>
      </c>
      <c r="D3495">
        <v>90</v>
      </c>
    </row>
    <row r="3496" spans="1:4" x14ac:dyDescent="0.2">
      <c r="A3496">
        <v>17465000</v>
      </c>
      <c r="B3496">
        <v>59</v>
      </c>
      <c r="C3496">
        <v>28</v>
      </c>
      <c r="D3496">
        <v>90</v>
      </c>
    </row>
    <row r="3497" spans="1:4" x14ac:dyDescent="0.2">
      <c r="A3497">
        <v>17470000</v>
      </c>
      <c r="B3497">
        <v>59</v>
      </c>
      <c r="C3497">
        <v>28</v>
      </c>
      <c r="D3497">
        <v>90</v>
      </c>
    </row>
    <row r="3498" spans="1:4" x14ac:dyDescent="0.2">
      <c r="A3498">
        <v>17475000</v>
      </c>
      <c r="B3498">
        <v>59</v>
      </c>
      <c r="C3498">
        <v>28</v>
      </c>
      <c r="D3498">
        <v>90</v>
      </c>
    </row>
    <row r="3499" spans="1:4" x14ac:dyDescent="0.2">
      <c r="A3499">
        <v>17480000</v>
      </c>
      <c r="B3499">
        <v>59</v>
      </c>
      <c r="C3499">
        <v>28</v>
      </c>
      <c r="D3499">
        <v>90</v>
      </c>
    </row>
    <row r="3500" spans="1:4" x14ac:dyDescent="0.2">
      <c r="A3500">
        <v>17485000</v>
      </c>
      <c r="B3500">
        <v>59</v>
      </c>
      <c r="C3500">
        <v>28</v>
      </c>
      <c r="D3500">
        <v>90</v>
      </c>
    </row>
    <row r="3501" spans="1:4" x14ac:dyDescent="0.2">
      <c r="A3501">
        <v>17490000</v>
      </c>
      <c r="B3501">
        <v>59</v>
      </c>
      <c r="C3501">
        <v>28</v>
      </c>
      <c r="D3501">
        <v>90</v>
      </c>
    </row>
    <row r="3502" spans="1:4" x14ac:dyDescent="0.2">
      <c r="A3502">
        <v>17495000</v>
      </c>
      <c r="B3502">
        <v>59</v>
      </c>
      <c r="C3502">
        <v>28</v>
      </c>
      <c r="D3502">
        <v>90</v>
      </c>
    </row>
    <row r="3503" spans="1:4" x14ac:dyDescent="0.2">
      <c r="A3503">
        <v>17500000</v>
      </c>
      <c r="B3503">
        <v>59</v>
      </c>
      <c r="C3503">
        <v>28</v>
      </c>
      <c r="D3503">
        <v>90</v>
      </c>
    </row>
    <row r="3504" spans="1:4" x14ac:dyDescent="0.2">
      <c r="A3504">
        <v>17505000</v>
      </c>
      <c r="B3504">
        <v>59</v>
      </c>
      <c r="C3504">
        <v>28</v>
      </c>
      <c r="D3504">
        <v>90</v>
      </c>
    </row>
    <row r="3505" spans="1:4" x14ac:dyDescent="0.2">
      <c r="A3505">
        <v>17510000</v>
      </c>
      <c r="B3505">
        <v>59</v>
      </c>
      <c r="C3505">
        <v>28</v>
      </c>
      <c r="D3505">
        <v>90</v>
      </c>
    </row>
    <row r="3506" spans="1:4" x14ac:dyDescent="0.2">
      <c r="A3506">
        <v>17515000</v>
      </c>
      <c r="B3506">
        <v>59</v>
      </c>
      <c r="C3506">
        <v>28</v>
      </c>
      <c r="D3506">
        <v>90</v>
      </c>
    </row>
    <row r="3507" spans="1:4" x14ac:dyDescent="0.2">
      <c r="A3507">
        <v>17520000</v>
      </c>
      <c r="B3507">
        <v>59</v>
      </c>
      <c r="C3507">
        <v>28</v>
      </c>
      <c r="D3507">
        <v>90</v>
      </c>
    </row>
    <row r="3508" spans="1:4" x14ac:dyDescent="0.2">
      <c r="A3508">
        <v>17525000</v>
      </c>
      <c r="B3508">
        <v>59</v>
      </c>
      <c r="C3508">
        <v>28</v>
      </c>
      <c r="D3508">
        <v>90</v>
      </c>
    </row>
    <row r="3509" spans="1:4" x14ac:dyDescent="0.2">
      <c r="A3509">
        <v>17530000</v>
      </c>
      <c r="B3509">
        <v>59</v>
      </c>
      <c r="C3509">
        <v>28</v>
      </c>
      <c r="D3509">
        <v>90</v>
      </c>
    </row>
    <row r="3510" spans="1:4" x14ac:dyDescent="0.2">
      <c r="A3510">
        <v>17535000</v>
      </c>
      <c r="B3510">
        <v>59</v>
      </c>
      <c r="C3510">
        <v>28</v>
      </c>
      <c r="D3510">
        <v>90</v>
      </c>
    </row>
    <row r="3511" spans="1:4" x14ac:dyDescent="0.2">
      <c r="A3511">
        <v>17540000</v>
      </c>
      <c r="B3511">
        <v>59</v>
      </c>
      <c r="C3511">
        <v>28</v>
      </c>
      <c r="D3511">
        <v>90</v>
      </c>
    </row>
    <row r="3512" spans="1:4" x14ac:dyDescent="0.2">
      <c r="A3512">
        <v>17545000</v>
      </c>
      <c r="B3512">
        <v>59</v>
      </c>
      <c r="C3512">
        <v>28</v>
      </c>
      <c r="D3512">
        <v>90</v>
      </c>
    </row>
    <row r="3513" spans="1:4" x14ac:dyDescent="0.2">
      <c r="A3513">
        <v>17550000</v>
      </c>
      <c r="B3513">
        <v>59</v>
      </c>
      <c r="C3513">
        <v>28</v>
      </c>
      <c r="D3513">
        <v>90</v>
      </c>
    </row>
    <row r="3514" spans="1:4" x14ac:dyDescent="0.2">
      <c r="A3514">
        <v>17555000</v>
      </c>
      <c r="B3514">
        <v>59</v>
      </c>
      <c r="C3514">
        <v>28</v>
      </c>
      <c r="D3514">
        <v>90</v>
      </c>
    </row>
    <row r="3515" spans="1:4" x14ac:dyDescent="0.2">
      <c r="A3515">
        <v>17560000</v>
      </c>
      <c r="B3515">
        <v>59</v>
      </c>
      <c r="C3515">
        <v>28</v>
      </c>
      <c r="D3515">
        <v>90</v>
      </c>
    </row>
    <row r="3516" spans="1:4" x14ac:dyDescent="0.2">
      <c r="A3516">
        <v>17565000</v>
      </c>
      <c r="B3516">
        <v>59</v>
      </c>
      <c r="C3516">
        <v>28</v>
      </c>
      <c r="D3516">
        <v>90</v>
      </c>
    </row>
    <row r="3517" spans="1:4" x14ac:dyDescent="0.2">
      <c r="A3517">
        <v>17570000</v>
      </c>
      <c r="B3517">
        <v>59</v>
      </c>
      <c r="C3517">
        <v>28</v>
      </c>
      <c r="D3517">
        <v>90</v>
      </c>
    </row>
    <row r="3518" spans="1:4" x14ac:dyDescent="0.2">
      <c r="A3518">
        <v>17575000</v>
      </c>
      <c r="B3518">
        <v>59</v>
      </c>
      <c r="C3518">
        <v>28</v>
      </c>
      <c r="D3518">
        <v>90</v>
      </c>
    </row>
    <row r="3519" spans="1:4" x14ac:dyDescent="0.2">
      <c r="A3519">
        <v>17580000</v>
      </c>
      <c r="B3519">
        <v>59</v>
      </c>
      <c r="C3519">
        <v>28</v>
      </c>
      <c r="D3519">
        <v>90</v>
      </c>
    </row>
    <row r="3520" spans="1:4" x14ac:dyDescent="0.2">
      <c r="A3520">
        <v>17585000</v>
      </c>
      <c r="B3520">
        <v>59</v>
      </c>
      <c r="C3520">
        <v>28</v>
      </c>
      <c r="D3520">
        <v>90</v>
      </c>
    </row>
    <row r="3521" spans="1:4" x14ac:dyDescent="0.2">
      <c r="A3521">
        <v>17590000</v>
      </c>
      <c r="B3521">
        <v>59</v>
      </c>
      <c r="C3521">
        <v>28</v>
      </c>
      <c r="D3521">
        <v>90</v>
      </c>
    </row>
    <row r="3522" spans="1:4" x14ac:dyDescent="0.2">
      <c r="A3522">
        <v>17595000</v>
      </c>
      <c r="B3522">
        <v>59</v>
      </c>
      <c r="C3522">
        <v>28</v>
      </c>
      <c r="D3522">
        <v>90</v>
      </c>
    </row>
    <row r="3523" spans="1:4" x14ac:dyDescent="0.2">
      <c r="A3523">
        <v>17600000</v>
      </c>
      <c r="B3523">
        <v>59</v>
      </c>
      <c r="C3523">
        <v>28</v>
      </c>
      <c r="D3523">
        <v>90</v>
      </c>
    </row>
    <row r="3524" spans="1:4" x14ac:dyDescent="0.2">
      <c r="A3524">
        <v>17605000</v>
      </c>
      <c r="B3524">
        <v>59</v>
      </c>
      <c r="C3524">
        <v>28</v>
      </c>
      <c r="D3524">
        <v>90</v>
      </c>
    </row>
    <row r="3525" spans="1:4" x14ac:dyDescent="0.2">
      <c r="A3525">
        <v>17610000</v>
      </c>
      <c r="B3525">
        <v>59</v>
      </c>
      <c r="C3525">
        <v>28</v>
      </c>
      <c r="D3525">
        <v>90</v>
      </c>
    </row>
    <row r="3526" spans="1:4" x14ac:dyDescent="0.2">
      <c r="A3526">
        <v>17615000</v>
      </c>
      <c r="B3526">
        <v>59</v>
      </c>
      <c r="C3526">
        <v>28</v>
      </c>
      <c r="D3526">
        <v>90</v>
      </c>
    </row>
    <row r="3527" spans="1:4" x14ac:dyDescent="0.2">
      <c r="A3527">
        <v>17620000</v>
      </c>
      <c r="B3527">
        <v>59</v>
      </c>
      <c r="C3527">
        <v>27</v>
      </c>
      <c r="D3527">
        <v>90</v>
      </c>
    </row>
    <row r="3528" spans="1:4" x14ac:dyDescent="0.2">
      <c r="A3528">
        <v>17625000</v>
      </c>
      <c r="B3528">
        <v>59</v>
      </c>
      <c r="C3528">
        <v>27</v>
      </c>
      <c r="D3528">
        <v>90</v>
      </c>
    </row>
    <row r="3529" spans="1:4" x14ac:dyDescent="0.2">
      <c r="A3529">
        <v>17630000</v>
      </c>
      <c r="B3529">
        <v>59</v>
      </c>
      <c r="C3529">
        <v>27</v>
      </c>
      <c r="D3529">
        <v>90</v>
      </c>
    </row>
    <row r="3530" spans="1:4" x14ac:dyDescent="0.2">
      <c r="A3530">
        <v>17635000</v>
      </c>
      <c r="B3530">
        <v>59</v>
      </c>
      <c r="C3530">
        <v>27</v>
      </c>
      <c r="D3530">
        <v>90</v>
      </c>
    </row>
    <row r="3531" spans="1:4" x14ac:dyDescent="0.2">
      <c r="A3531">
        <v>17640000</v>
      </c>
      <c r="B3531">
        <v>59</v>
      </c>
      <c r="C3531">
        <v>27</v>
      </c>
      <c r="D3531">
        <v>90</v>
      </c>
    </row>
    <row r="3532" spans="1:4" x14ac:dyDescent="0.2">
      <c r="A3532">
        <v>17645000</v>
      </c>
      <c r="B3532">
        <v>59</v>
      </c>
      <c r="C3532">
        <v>27</v>
      </c>
      <c r="D3532">
        <v>90</v>
      </c>
    </row>
    <row r="3533" spans="1:4" x14ac:dyDescent="0.2">
      <c r="A3533">
        <v>17650000</v>
      </c>
      <c r="B3533">
        <v>59</v>
      </c>
      <c r="C3533">
        <v>27</v>
      </c>
      <c r="D3533">
        <v>90</v>
      </c>
    </row>
    <row r="3534" spans="1:4" x14ac:dyDescent="0.2">
      <c r="A3534">
        <v>17655000</v>
      </c>
      <c r="B3534">
        <v>59</v>
      </c>
      <c r="C3534">
        <v>27</v>
      </c>
      <c r="D3534">
        <v>90</v>
      </c>
    </row>
    <row r="3535" spans="1:4" x14ac:dyDescent="0.2">
      <c r="A3535">
        <v>17660000</v>
      </c>
      <c r="B3535">
        <v>59</v>
      </c>
      <c r="C3535">
        <v>27</v>
      </c>
      <c r="D3535">
        <v>90</v>
      </c>
    </row>
    <row r="3536" spans="1:4" x14ac:dyDescent="0.2">
      <c r="A3536">
        <v>17665000</v>
      </c>
      <c r="B3536">
        <v>59</v>
      </c>
      <c r="C3536">
        <v>27</v>
      </c>
      <c r="D3536">
        <v>90</v>
      </c>
    </row>
    <row r="3537" spans="1:4" x14ac:dyDescent="0.2">
      <c r="A3537">
        <v>17670000</v>
      </c>
      <c r="B3537">
        <v>59</v>
      </c>
      <c r="C3537">
        <v>27</v>
      </c>
      <c r="D3537">
        <v>90</v>
      </c>
    </row>
    <row r="3538" spans="1:4" x14ac:dyDescent="0.2">
      <c r="A3538">
        <v>17675000</v>
      </c>
      <c r="B3538">
        <v>59</v>
      </c>
      <c r="C3538">
        <v>27</v>
      </c>
      <c r="D3538">
        <v>90</v>
      </c>
    </row>
    <row r="3539" spans="1:4" x14ac:dyDescent="0.2">
      <c r="A3539">
        <v>17680000</v>
      </c>
      <c r="B3539">
        <v>59</v>
      </c>
      <c r="C3539">
        <v>27</v>
      </c>
      <c r="D3539">
        <v>90</v>
      </c>
    </row>
    <row r="3540" spans="1:4" x14ac:dyDescent="0.2">
      <c r="A3540">
        <v>17685000</v>
      </c>
      <c r="B3540">
        <v>59</v>
      </c>
      <c r="C3540">
        <v>27</v>
      </c>
      <c r="D3540">
        <v>90</v>
      </c>
    </row>
    <row r="3541" spans="1:4" x14ac:dyDescent="0.2">
      <c r="A3541">
        <v>17690000</v>
      </c>
      <c r="B3541">
        <v>59</v>
      </c>
      <c r="C3541">
        <v>27</v>
      </c>
      <c r="D3541">
        <v>90</v>
      </c>
    </row>
    <row r="3542" spans="1:4" x14ac:dyDescent="0.2">
      <c r="A3542">
        <v>17695000</v>
      </c>
      <c r="B3542">
        <v>59</v>
      </c>
      <c r="C3542">
        <v>27</v>
      </c>
      <c r="D3542">
        <v>90</v>
      </c>
    </row>
    <row r="3543" spans="1:4" x14ac:dyDescent="0.2">
      <c r="A3543">
        <v>17700000</v>
      </c>
      <c r="B3543">
        <v>59</v>
      </c>
      <c r="C3543">
        <v>27</v>
      </c>
      <c r="D3543">
        <v>90</v>
      </c>
    </row>
    <row r="3544" spans="1:4" x14ac:dyDescent="0.2">
      <c r="A3544">
        <v>17705000</v>
      </c>
      <c r="B3544">
        <v>59</v>
      </c>
      <c r="C3544">
        <v>27</v>
      </c>
      <c r="D3544">
        <v>90</v>
      </c>
    </row>
    <row r="3545" spans="1:4" x14ac:dyDescent="0.2">
      <c r="A3545">
        <v>17710000</v>
      </c>
      <c r="B3545">
        <v>59</v>
      </c>
      <c r="C3545">
        <v>27</v>
      </c>
      <c r="D3545">
        <v>90</v>
      </c>
    </row>
    <row r="3546" spans="1:4" x14ac:dyDescent="0.2">
      <c r="A3546">
        <v>17715000</v>
      </c>
      <c r="B3546">
        <v>59</v>
      </c>
      <c r="C3546">
        <v>27</v>
      </c>
      <c r="D3546">
        <v>90</v>
      </c>
    </row>
    <row r="3547" spans="1:4" x14ac:dyDescent="0.2">
      <c r="A3547">
        <v>17720000</v>
      </c>
      <c r="B3547">
        <v>59</v>
      </c>
      <c r="C3547">
        <v>27</v>
      </c>
      <c r="D3547">
        <v>90</v>
      </c>
    </row>
    <row r="3548" spans="1:4" x14ac:dyDescent="0.2">
      <c r="A3548">
        <v>17725000</v>
      </c>
      <c r="B3548">
        <v>59</v>
      </c>
      <c r="C3548">
        <v>27</v>
      </c>
      <c r="D3548">
        <v>90</v>
      </c>
    </row>
    <row r="3549" spans="1:4" x14ac:dyDescent="0.2">
      <c r="A3549">
        <v>17730000</v>
      </c>
      <c r="B3549">
        <v>59</v>
      </c>
      <c r="C3549">
        <v>27</v>
      </c>
      <c r="D3549">
        <v>90</v>
      </c>
    </row>
    <row r="3550" spans="1:4" x14ac:dyDescent="0.2">
      <c r="A3550">
        <v>17735000</v>
      </c>
      <c r="B3550">
        <v>59</v>
      </c>
      <c r="C3550">
        <v>27</v>
      </c>
      <c r="D3550">
        <v>90</v>
      </c>
    </row>
    <row r="3551" spans="1:4" x14ac:dyDescent="0.2">
      <c r="A3551">
        <v>17740000</v>
      </c>
      <c r="B3551">
        <v>59</v>
      </c>
      <c r="C3551">
        <v>27</v>
      </c>
      <c r="D3551">
        <v>90</v>
      </c>
    </row>
    <row r="3552" spans="1:4" x14ac:dyDescent="0.2">
      <c r="A3552">
        <v>17745000</v>
      </c>
      <c r="B3552">
        <v>59</v>
      </c>
      <c r="C3552">
        <v>27</v>
      </c>
      <c r="D3552">
        <v>90</v>
      </c>
    </row>
    <row r="3553" spans="1:4" x14ac:dyDescent="0.2">
      <c r="A3553">
        <v>17750000</v>
      </c>
      <c r="B3553">
        <v>59</v>
      </c>
      <c r="C3553">
        <v>27</v>
      </c>
      <c r="D3553">
        <v>63</v>
      </c>
    </row>
    <row r="3554" spans="1:4" x14ac:dyDescent="0.2">
      <c r="A3554">
        <v>17755000</v>
      </c>
      <c r="B3554">
        <v>59</v>
      </c>
      <c r="C3554">
        <v>27</v>
      </c>
      <c r="D3554">
        <v>63</v>
      </c>
    </row>
    <row r="3555" spans="1:4" x14ac:dyDescent="0.2">
      <c r="A3555">
        <v>17760000</v>
      </c>
      <c r="B3555">
        <v>59</v>
      </c>
      <c r="C3555">
        <v>27</v>
      </c>
      <c r="D3555">
        <v>63</v>
      </c>
    </row>
    <row r="3556" spans="1:4" x14ac:dyDescent="0.2">
      <c r="A3556">
        <v>17765000</v>
      </c>
      <c r="B3556">
        <v>59</v>
      </c>
      <c r="C3556">
        <v>27</v>
      </c>
      <c r="D3556">
        <v>63</v>
      </c>
    </row>
    <row r="3557" spans="1:4" x14ac:dyDescent="0.2">
      <c r="A3557">
        <v>17770000</v>
      </c>
      <c r="B3557">
        <v>59</v>
      </c>
      <c r="C3557">
        <v>27</v>
      </c>
      <c r="D3557">
        <v>63</v>
      </c>
    </row>
    <row r="3558" spans="1:4" x14ac:dyDescent="0.2">
      <c r="A3558">
        <v>17775000</v>
      </c>
      <c r="B3558">
        <v>57</v>
      </c>
      <c r="C3558">
        <v>27</v>
      </c>
      <c r="D3558">
        <v>63</v>
      </c>
    </row>
    <row r="3559" spans="1:4" x14ac:dyDescent="0.2">
      <c r="A3559">
        <v>17780000</v>
      </c>
      <c r="B3559">
        <v>57</v>
      </c>
      <c r="C3559">
        <v>27</v>
      </c>
      <c r="D3559">
        <v>63</v>
      </c>
    </row>
    <row r="3560" spans="1:4" x14ac:dyDescent="0.2">
      <c r="A3560">
        <v>17785000</v>
      </c>
      <c r="B3560">
        <v>57</v>
      </c>
      <c r="C3560">
        <v>27</v>
      </c>
      <c r="D3560">
        <v>90</v>
      </c>
    </row>
    <row r="3561" spans="1:4" x14ac:dyDescent="0.2">
      <c r="A3561">
        <v>17790000</v>
      </c>
      <c r="B3561">
        <v>57</v>
      </c>
      <c r="C3561">
        <v>27</v>
      </c>
      <c r="D3561">
        <v>90</v>
      </c>
    </row>
    <row r="3562" spans="1:4" x14ac:dyDescent="0.2">
      <c r="A3562">
        <v>17795000</v>
      </c>
      <c r="B3562">
        <v>57</v>
      </c>
      <c r="C3562">
        <v>27</v>
      </c>
      <c r="D3562">
        <v>90</v>
      </c>
    </row>
    <row r="3563" spans="1:4" x14ac:dyDescent="0.2">
      <c r="A3563">
        <v>17800000</v>
      </c>
      <c r="B3563">
        <v>57</v>
      </c>
      <c r="C3563">
        <v>27</v>
      </c>
      <c r="D3563">
        <v>90</v>
      </c>
    </row>
    <row r="3564" spans="1:4" x14ac:dyDescent="0.2">
      <c r="A3564">
        <v>17805000</v>
      </c>
      <c r="B3564">
        <v>57</v>
      </c>
      <c r="C3564">
        <v>27</v>
      </c>
      <c r="D3564">
        <v>90</v>
      </c>
    </row>
    <row r="3565" spans="1:4" x14ac:dyDescent="0.2">
      <c r="A3565">
        <v>17810000</v>
      </c>
      <c r="B3565">
        <v>57</v>
      </c>
      <c r="C3565">
        <v>27</v>
      </c>
      <c r="D3565">
        <v>90</v>
      </c>
    </row>
    <row r="3566" spans="1:4" x14ac:dyDescent="0.2">
      <c r="A3566">
        <v>17815000</v>
      </c>
      <c r="B3566">
        <v>57</v>
      </c>
      <c r="C3566">
        <v>27</v>
      </c>
      <c r="D3566">
        <v>90</v>
      </c>
    </row>
    <row r="3567" spans="1:4" x14ac:dyDescent="0.2">
      <c r="A3567">
        <v>17820000</v>
      </c>
      <c r="B3567">
        <v>57</v>
      </c>
      <c r="C3567">
        <v>27</v>
      </c>
      <c r="D3567">
        <v>90</v>
      </c>
    </row>
    <row r="3568" spans="1:4" x14ac:dyDescent="0.2">
      <c r="A3568">
        <v>17825000</v>
      </c>
      <c r="B3568">
        <v>57</v>
      </c>
      <c r="C3568">
        <v>27</v>
      </c>
      <c r="D3568">
        <v>90</v>
      </c>
    </row>
    <row r="3569" spans="1:4" x14ac:dyDescent="0.2">
      <c r="A3569">
        <v>17830000</v>
      </c>
      <c r="B3569">
        <v>57</v>
      </c>
      <c r="C3569">
        <v>27</v>
      </c>
      <c r="D3569">
        <v>90</v>
      </c>
    </row>
    <row r="3570" spans="1:4" x14ac:dyDescent="0.2">
      <c r="A3570">
        <v>17835000</v>
      </c>
      <c r="B3570">
        <v>57</v>
      </c>
      <c r="C3570">
        <v>27</v>
      </c>
      <c r="D3570">
        <v>90</v>
      </c>
    </row>
    <row r="3571" spans="1:4" x14ac:dyDescent="0.2">
      <c r="A3571">
        <v>17840000</v>
      </c>
      <c r="B3571">
        <v>57</v>
      </c>
      <c r="C3571">
        <v>27</v>
      </c>
      <c r="D3571">
        <v>90</v>
      </c>
    </row>
    <row r="3572" spans="1:4" x14ac:dyDescent="0.2">
      <c r="A3572">
        <v>17845000</v>
      </c>
      <c r="B3572">
        <v>57</v>
      </c>
      <c r="C3572">
        <v>27</v>
      </c>
      <c r="D3572">
        <v>90</v>
      </c>
    </row>
    <row r="3573" spans="1:4" x14ac:dyDescent="0.2">
      <c r="A3573">
        <v>17850000</v>
      </c>
      <c r="B3573">
        <v>57</v>
      </c>
      <c r="C3573">
        <v>27</v>
      </c>
      <c r="D3573">
        <v>90</v>
      </c>
    </row>
    <row r="3574" spans="1:4" x14ac:dyDescent="0.2">
      <c r="A3574">
        <v>17855000</v>
      </c>
      <c r="B3574">
        <v>57</v>
      </c>
      <c r="C3574">
        <v>27</v>
      </c>
      <c r="D3574">
        <v>90</v>
      </c>
    </row>
    <row r="3575" spans="1:4" x14ac:dyDescent="0.2">
      <c r="A3575">
        <v>17860000</v>
      </c>
      <c r="B3575">
        <v>57</v>
      </c>
      <c r="C3575">
        <v>27</v>
      </c>
      <c r="D3575">
        <v>90</v>
      </c>
    </row>
    <row r="3576" spans="1:4" x14ac:dyDescent="0.2">
      <c r="A3576">
        <v>17865000</v>
      </c>
      <c r="B3576">
        <v>57</v>
      </c>
      <c r="C3576">
        <v>27</v>
      </c>
      <c r="D3576">
        <v>90</v>
      </c>
    </row>
    <row r="3577" spans="1:4" x14ac:dyDescent="0.2">
      <c r="A3577">
        <v>17870000</v>
      </c>
      <c r="B3577">
        <v>57</v>
      </c>
      <c r="C3577">
        <v>27</v>
      </c>
      <c r="D3577">
        <v>90</v>
      </c>
    </row>
    <row r="3578" spans="1:4" x14ac:dyDescent="0.2">
      <c r="A3578">
        <v>17875000</v>
      </c>
      <c r="B3578">
        <v>57</v>
      </c>
      <c r="C3578">
        <v>27</v>
      </c>
      <c r="D3578">
        <v>90</v>
      </c>
    </row>
    <row r="3579" spans="1:4" x14ac:dyDescent="0.2">
      <c r="A3579">
        <v>17880000</v>
      </c>
      <c r="B3579">
        <v>57</v>
      </c>
      <c r="C3579">
        <v>27</v>
      </c>
      <c r="D3579">
        <v>90</v>
      </c>
    </row>
    <row r="3580" spans="1:4" x14ac:dyDescent="0.2">
      <c r="A3580">
        <v>17885000</v>
      </c>
      <c r="B3580">
        <v>57</v>
      </c>
      <c r="C3580">
        <v>27</v>
      </c>
      <c r="D3580">
        <v>90</v>
      </c>
    </row>
    <row r="3581" spans="1:4" x14ac:dyDescent="0.2">
      <c r="A3581">
        <v>17890000</v>
      </c>
      <c r="B3581">
        <v>57</v>
      </c>
      <c r="C3581">
        <v>27</v>
      </c>
      <c r="D3581">
        <v>90</v>
      </c>
    </row>
    <row r="3582" spans="1:4" x14ac:dyDescent="0.2">
      <c r="A3582">
        <v>17895000</v>
      </c>
      <c r="B3582">
        <v>57</v>
      </c>
      <c r="C3582">
        <v>27</v>
      </c>
      <c r="D3582">
        <v>90</v>
      </c>
    </row>
    <row r="3583" spans="1:4" x14ac:dyDescent="0.2">
      <c r="A3583">
        <v>17900000</v>
      </c>
      <c r="B3583">
        <v>57</v>
      </c>
      <c r="C3583">
        <v>27</v>
      </c>
      <c r="D3583">
        <v>90</v>
      </c>
    </row>
    <row r="3584" spans="1:4" x14ac:dyDescent="0.2">
      <c r="A3584">
        <v>17905000</v>
      </c>
      <c r="B3584">
        <v>57</v>
      </c>
      <c r="C3584">
        <v>27</v>
      </c>
      <c r="D3584">
        <v>90</v>
      </c>
    </row>
    <row r="3585" spans="1:4" x14ac:dyDescent="0.2">
      <c r="A3585">
        <v>17910000</v>
      </c>
      <c r="B3585">
        <v>57</v>
      </c>
      <c r="C3585">
        <v>27</v>
      </c>
      <c r="D3585">
        <v>90</v>
      </c>
    </row>
    <row r="3586" spans="1:4" x14ac:dyDescent="0.2">
      <c r="A3586">
        <v>17915000</v>
      </c>
      <c r="B3586">
        <v>57</v>
      </c>
      <c r="C3586">
        <v>27</v>
      </c>
      <c r="D3586">
        <v>90</v>
      </c>
    </row>
    <row r="3587" spans="1:4" x14ac:dyDescent="0.2">
      <c r="A3587">
        <v>17920000</v>
      </c>
      <c r="B3587">
        <v>57</v>
      </c>
      <c r="C3587">
        <v>27</v>
      </c>
      <c r="D3587">
        <v>90</v>
      </c>
    </row>
    <row r="3588" spans="1:4" x14ac:dyDescent="0.2">
      <c r="A3588">
        <v>17925000</v>
      </c>
      <c r="B3588">
        <v>57</v>
      </c>
      <c r="C3588">
        <v>27</v>
      </c>
      <c r="D3588">
        <v>90</v>
      </c>
    </row>
    <row r="3589" spans="1:4" x14ac:dyDescent="0.2">
      <c r="A3589">
        <v>17930000</v>
      </c>
      <c r="B3589">
        <v>57</v>
      </c>
      <c r="C3589">
        <v>27</v>
      </c>
      <c r="D3589">
        <v>90</v>
      </c>
    </row>
    <row r="3590" spans="1:4" x14ac:dyDescent="0.2">
      <c r="A3590">
        <v>17935000</v>
      </c>
      <c r="B3590">
        <v>57</v>
      </c>
      <c r="C3590">
        <v>27</v>
      </c>
      <c r="D3590">
        <v>90</v>
      </c>
    </row>
    <row r="3591" spans="1:4" x14ac:dyDescent="0.2">
      <c r="A3591">
        <v>17940000</v>
      </c>
      <c r="B3591">
        <v>57</v>
      </c>
      <c r="C3591">
        <v>27</v>
      </c>
      <c r="D3591">
        <v>90</v>
      </c>
    </row>
    <row r="3592" spans="1:4" x14ac:dyDescent="0.2">
      <c r="A3592">
        <v>17945000</v>
      </c>
      <c r="B3592">
        <v>57</v>
      </c>
      <c r="C3592">
        <v>27</v>
      </c>
      <c r="D3592">
        <v>90</v>
      </c>
    </row>
    <row r="3593" spans="1:4" x14ac:dyDescent="0.2">
      <c r="A3593">
        <v>17950000</v>
      </c>
      <c r="B3593">
        <v>57</v>
      </c>
      <c r="C3593">
        <v>27</v>
      </c>
      <c r="D3593">
        <v>90</v>
      </c>
    </row>
    <row r="3594" spans="1:4" x14ac:dyDescent="0.2">
      <c r="A3594">
        <v>17955000</v>
      </c>
      <c r="B3594">
        <v>57</v>
      </c>
      <c r="C3594">
        <v>27</v>
      </c>
      <c r="D3594">
        <v>90</v>
      </c>
    </row>
    <row r="3595" spans="1:4" x14ac:dyDescent="0.2">
      <c r="A3595">
        <v>17960000</v>
      </c>
      <c r="B3595">
        <v>57</v>
      </c>
      <c r="C3595">
        <v>27</v>
      </c>
      <c r="D3595">
        <v>90</v>
      </c>
    </row>
    <row r="3596" spans="1:4" x14ac:dyDescent="0.2">
      <c r="A3596">
        <v>17965000</v>
      </c>
      <c r="B3596">
        <v>57</v>
      </c>
      <c r="C3596">
        <v>27</v>
      </c>
      <c r="D3596">
        <v>90</v>
      </c>
    </row>
    <row r="3597" spans="1:4" x14ac:dyDescent="0.2">
      <c r="A3597">
        <v>17970000</v>
      </c>
      <c r="B3597">
        <v>57</v>
      </c>
      <c r="C3597">
        <v>27</v>
      </c>
      <c r="D3597">
        <v>90</v>
      </c>
    </row>
    <row r="3598" spans="1:4" x14ac:dyDescent="0.2">
      <c r="A3598">
        <v>17975000</v>
      </c>
      <c r="B3598">
        <v>57</v>
      </c>
      <c r="C3598">
        <v>27</v>
      </c>
      <c r="D3598">
        <v>90</v>
      </c>
    </row>
    <row r="3599" spans="1:4" x14ac:dyDescent="0.2">
      <c r="A3599">
        <v>17980000</v>
      </c>
      <c r="B3599">
        <v>57</v>
      </c>
      <c r="C3599">
        <v>27</v>
      </c>
      <c r="D3599">
        <v>90</v>
      </c>
    </row>
    <row r="3600" spans="1:4" x14ac:dyDescent="0.2">
      <c r="A3600">
        <v>17985000</v>
      </c>
      <c r="B3600">
        <v>57</v>
      </c>
      <c r="C3600">
        <v>27</v>
      </c>
      <c r="D3600">
        <v>90</v>
      </c>
    </row>
    <row r="3601" spans="1:4" x14ac:dyDescent="0.2">
      <c r="A3601">
        <v>17990000</v>
      </c>
      <c r="B3601">
        <v>57</v>
      </c>
      <c r="C3601">
        <v>27</v>
      </c>
      <c r="D3601">
        <v>90</v>
      </c>
    </row>
    <row r="3602" spans="1:4" x14ac:dyDescent="0.2">
      <c r="A3602">
        <v>17995000</v>
      </c>
      <c r="B3602">
        <v>57</v>
      </c>
      <c r="C3602">
        <v>27</v>
      </c>
      <c r="D3602">
        <v>90</v>
      </c>
    </row>
    <row r="3603" spans="1:4" x14ac:dyDescent="0.2">
      <c r="A3603">
        <v>18000000</v>
      </c>
      <c r="B3603">
        <v>57</v>
      </c>
      <c r="C3603">
        <v>27</v>
      </c>
      <c r="D3603">
        <v>90</v>
      </c>
    </row>
    <row r="3604" spans="1:4" x14ac:dyDescent="0.2">
      <c r="A3604">
        <v>18005000</v>
      </c>
      <c r="B3604">
        <v>57</v>
      </c>
      <c r="C3604">
        <v>27</v>
      </c>
      <c r="D3604">
        <v>90</v>
      </c>
    </row>
    <row r="3605" spans="1:4" x14ac:dyDescent="0.2">
      <c r="A3605">
        <v>18010000</v>
      </c>
      <c r="B3605">
        <v>57</v>
      </c>
      <c r="C3605">
        <v>27</v>
      </c>
      <c r="D3605">
        <v>90</v>
      </c>
    </row>
    <row r="3606" spans="1:4" x14ac:dyDescent="0.2">
      <c r="A3606">
        <v>18015000</v>
      </c>
      <c r="B3606">
        <v>57</v>
      </c>
      <c r="C3606">
        <v>27</v>
      </c>
      <c r="D3606">
        <v>90</v>
      </c>
    </row>
    <row r="3607" spans="1:4" x14ac:dyDescent="0.2">
      <c r="A3607">
        <v>18020000</v>
      </c>
      <c r="B3607">
        <v>57</v>
      </c>
      <c r="C3607">
        <v>27</v>
      </c>
      <c r="D3607">
        <v>90</v>
      </c>
    </row>
    <row r="3608" spans="1:4" x14ac:dyDescent="0.2">
      <c r="A3608">
        <v>18025000</v>
      </c>
      <c r="B3608">
        <v>57</v>
      </c>
      <c r="C3608">
        <v>27</v>
      </c>
      <c r="D3608">
        <v>90</v>
      </c>
    </row>
    <row r="3609" spans="1:4" x14ac:dyDescent="0.2">
      <c r="A3609">
        <v>18030000</v>
      </c>
      <c r="B3609">
        <v>57</v>
      </c>
      <c r="C3609">
        <v>27</v>
      </c>
      <c r="D3609">
        <v>90</v>
      </c>
    </row>
    <row r="3610" spans="1:4" x14ac:dyDescent="0.2">
      <c r="A3610">
        <v>18035000</v>
      </c>
      <c r="B3610">
        <v>57</v>
      </c>
      <c r="C3610">
        <v>27</v>
      </c>
      <c r="D3610">
        <v>90</v>
      </c>
    </row>
    <row r="3611" spans="1:4" x14ac:dyDescent="0.2">
      <c r="A3611">
        <v>18040000</v>
      </c>
      <c r="B3611">
        <v>57</v>
      </c>
      <c r="C3611">
        <v>27</v>
      </c>
      <c r="D3611">
        <v>90</v>
      </c>
    </row>
    <row r="3612" spans="1:4" x14ac:dyDescent="0.2">
      <c r="A3612">
        <v>18045000</v>
      </c>
      <c r="B3612">
        <v>57</v>
      </c>
      <c r="C3612">
        <v>27</v>
      </c>
      <c r="D3612">
        <v>90</v>
      </c>
    </row>
    <row r="3613" spans="1:4" x14ac:dyDescent="0.2">
      <c r="A3613">
        <v>18050000</v>
      </c>
      <c r="B3613">
        <v>57</v>
      </c>
      <c r="C3613">
        <v>27</v>
      </c>
      <c r="D3613">
        <v>90</v>
      </c>
    </row>
    <row r="3614" spans="1:4" x14ac:dyDescent="0.2">
      <c r="A3614">
        <v>18055000</v>
      </c>
      <c r="B3614">
        <v>57</v>
      </c>
      <c r="C3614">
        <v>27</v>
      </c>
      <c r="D3614">
        <v>90</v>
      </c>
    </row>
    <row r="3615" spans="1:4" x14ac:dyDescent="0.2">
      <c r="A3615">
        <v>18060000</v>
      </c>
      <c r="B3615">
        <v>57</v>
      </c>
      <c r="C3615">
        <v>27</v>
      </c>
      <c r="D3615">
        <v>90</v>
      </c>
    </row>
    <row r="3616" spans="1:4" x14ac:dyDescent="0.2">
      <c r="A3616">
        <v>18065000</v>
      </c>
      <c r="B3616">
        <v>57</v>
      </c>
      <c r="C3616">
        <v>27</v>
      </c>
      <c r="D3616">
        <v>90</v>
      </c>
    </row>
    <row r="3617" spans="1:4" x14ac:dyDescent="0.2">
      <c r="A3617">
        <v>18070000</v>
      </c>
      <c r="B3617">
        <v>57</v>
      </c>
      <c r="C3617">
        <v>27</v>
      </c>
      <c r="D3617">
        <v>90</v>
      </c>
    </row>
    <row r="3618" spans="1:4" x14ac:dyDescent="0.2">
      <c r="A3618">
        <v>18075000</v>
      </c>
      <c r="B3618">
        <v>57</v>
      </c>
      <c r="C3618">
        <v>27</v>
      </c>
      <c r="D3618">
        <v>90</v>
      </c>
    </row>
    <row r="3619" spans="1:4" x14ac:dyDescent="0.2">
      <c r="A3619">
        <v>18080000</v>
      </c>
      <c r="B3619">
        <v>57</v>
      </c>
      <c r="C3619">
        <v>27</v>
      </c>
      <c r="D3619">
        <v>90</v>
      </c>
    </row>
    <row r="3620" spans="1:4" x14ac:dyDescent="0.2">
      <c r="A3620">
        <v>18085000</v>
      </c>
      <c r="B3620">
        <v>57</v>
      </c>
      <c r="C3620">
        <v>27</v>
      </c>
      <c r="D3620">
        <v>90</v>
      </c>
    </row>
    <row r="3621" spans="1:4" x14ac:dyDescent="0.2">
      <c r="A3621">
        <v>18090000</v>
      </c>
      <c r="B3621">
        <v>57</v>
      </c>
      <c r="C3621">
        <v>27</v>
      </c>
      <c r="D3621">
        <v>90</v>
      </c>
    </row>
    <row r="3622" spans="1:4" x14ac:dyDescent="0.2">
      <c r="A3622">
        <v>18095000</v>
      </c>
      <c r="B3622">
        <v>57</v>
      </c>
      <c r="C3622">
        <v>27</v>
      </c>
      <c r="D3622">
        <v>90</v>
      </c>
    </row>
    <row r="3623" spans="1:4" x14ac:dyDescent="0.2">
      <c r="A3623">
        <v>18100000</v>
      </c>
      <c r="B3623">
        <v>57</v>
      </c>
      <c r="C3623">
        <v>27</v>
      </c>
      <c r="D3623">
        <v>90</v>
      </c>
    </row>
    <row r="3624" spans="1:4" x14ac:dyDescent="0.2">
      <c r="A3624">
        <v>18105000</v>
      </c>
      <c r="B3624">
        <v>57</v>
      </c>
      <c r="C3624">
        <v>27</v>
      </c>
      <c r="D3624">
        <v>90</v>
      </c>
    </row>
    <row r="3625" spans="1:4" x14ac:dyDescent="0.2">
      <c r="A3625">
        <v>18110000</v>
      </c>
      <c r="B3625">
        <v>57</v>
      </c>
      <c r="C3625">
        <v>27</v>
      </c>
      <c r="D3625">
        <v>90</v>
      </c>
    </row>
    <row r="3626" spans="1:4" x14ac:dyDescent="0.2">
      <c r="A3626">
        <v>18115000</v>
      </c>
      <c r="B3626">
        <v>57</v>
      </c>
      <c r="C3626">
        <v>27</v>
      </c>
      <c r="D3626">
        <v>90</v>
      </c>
    </row>
    <row r="3627" spans="1:4" x14ac:dyDescent="0.2">
      <c r="A3627">
        <v>18120000</v>
      </c>
      <c r="B3627">
        <v>57</v>
      </c>
      <c r="C3627">
        <v>27</v>
      </c>
      <c r="D3627">
        <v>90</v>
      </c>
    </row>
    <row r="3628" spans="1:4" x14ac:dyDescent="0.2">
      <c r="A3628">
        <v>18125000</v>
      </c>
      <c r="B3628">
        <v>57</v>
      </c>
      <c r="C3628">
        <v>27</v>
      </c>
      <c r="D3628">
        <v>90</v>
      </c>
    </row>
    <row r="3629" spans="1:4" x14ac:dyDescent="0.2">
      <c r="A3629">
        <v>18130000</v>
      </c>
      <c r="B3629">
        <v>57</v>
      </c>
      <c r="C3629">
        <v>27</v>
      </c>
      <c r="D3629">
        <v>90</v>
      </c>
    </row>
    <row r="3630" spans="1:4" x14ac:dyDescent="0.2">
      <c r="A3630">
        <v>18135000</v>
      </c>
      <c r="B3630">
        <v>57</v>
      </c>
      <c r="C3630">
        <v>27</v>
      </c>
      <c r="D3630">
        <v>90</v>
      </c>
    </row>
    <row r="3631" spans="1:4" x14ac:dyDescent="0.2">
      <c r="A3631">
        <v>18140000</v>
      </c>
      <c r="B3631">
        <v>57</v>
      </c>
      <c r="C3631">
        <v>27</v>
      </c>
      <c r="D3631">
        <v>63</v>
      </c>
    </row>
    <row r="3632" spans="1:4" x14ac:dyDescent="0.2">
      <c r="A3632">
        <v>18145000</v>
      </c>
      <c r="B3632">
        <v>57</v>
      </c>
      <c r="C3632">
        <v>27</v>
      </c>
      <c r="D3632">
        <v>63</v>
      </c>
    </row>
    <row r="3633" spans="1:4" x14ac:dyDescent="0.2">
      <c r="A3633">
        <v>18150000</v>
      </c>
      <c r="B3633">
        <v>57</v>
      </c>
      <c r="C3633">
        <v>27</v>
      </c>
      <c r="D3633">
        <v>63</v>
      </c>
    </row>
    <row r="3634" spans="1:4" x14ac:dyDescent="0.2">
      <c r="A3634">
        <v>18155000</v>
      </c>
      <c r="B3634">
        <v>57</v>
      </c>
      <c r="C3634">
        <v>27</v>
      </c>
      <c r="D3634">
        <v>63</v>
      </c>
    </row>
    <row r="3635" spans="1:4" x14ac:dyDescent="0.2">
      <c r="A3635">
        <v>18160000</v>
      </c>
      <c r="B3635">
        <v>57</v>
      </c>
      <c r="C3635">
        <v>27</v>
      </c>
      <c r="D3635">
        <v>63</v>
      </c>
    </row>
    <row r="3636" spans="1:4" x14ac:dyDescent="0.2">
      <c r="A3636">
        <v>18165000</v>
      </c>
      <c r="B3636">
        <v>55</v>
      </c>
      <c r="C3636">
        <v>27</v>
      </c>
      <c r="D3636">
        <v>63</v>
      </c>
    </row>
    <row r="3637" spans="1:4" x14ac:dyDescent="0.2">
      <c r="A3637">
        <v>18170000</v>
      </c>
      <c r="B3637">
        <v>55</v>
      </c>
      <c r="C3637">
        <v>27</v>
      </c>
      <c r="D3637">
        <v>90</v>
      </c>
    </row>
    <row r="3638" spans="1:4" x14ac:dyDescent="0.2">
      <c r="A3638">
        <v>18175000</v>
      </c>
      <c r="B3638">
        <v>55</v>
      </c>
      <c r="C3638">
        <v>27</v>
      </c>
      <c r="D3638">
        <v>90</v>
      </c>
    </row>
    <row r="3639" spans="1:4" x14ac:dyDescent="0.2">
      <c r="A3639">
        <v>18180000</v>
      </c>
      <c r="B3639">
        <v>55</v>
      </c>
      <c r="C3639">
        <v>27</v>
      </c>
      <c r="D3639">
        <v>90</v>
      </c>
    </row>
    <row r="3640" spans="1:4" x14ac:dyDescent="0.2">
      <c r="A3640">
        <v>18185000</v>
      </c>
      <c r="B3640">
        <v>55</v>
      </c>
      <c r="C3640">
        <v>27</v>
      </c>
      <c r="D3640">
        <v>90</v>
      </c>
    </row>
    <row r="3641" spans="1:4" x14ac:dyDescent="0.2">
      <c r="A3641">
        <v>18190000</v>
      </c>
      <c r="B3641">
        <v>55</v>
      </c>
      <c r="C3641">
        <v>27</v>
      </c>
      <c r="D3641">
        <v>90</v>
      </c>
    </row>
    <row r="3642" spans="1:4" x14ac:dyDescent="0.2">
      <c r="A3642">
        <v>18195000</v>
      </c>
      <c r="B3642">
        <v>55</v>
      </c>
      <c r="C3642">
        <v>26</v>
      </c>
      <c r="D3642">
        <v>90</v>
      </c>
    </row>
    <row r="3643" spans="1:4" x14ac:dyDescent="0.2">
      <c r="A3643">
        <v>18200000</v>
      </c>
      <c r="B3643">
        <v>55</v>
      </c>
      <c r="C3643">
        <v>26</v>
      </c>
      <c r="D3643">
        <v>90</v>
      </c>
    </row>
    <row r="3644" spans="1:4" x14ac:dyDescent="0.2">
      <c r="A3644">
        <v>18205000</v>
      </c>
      <c r="B3644">
        <v>55</v>
      </c>
      <c r="C3644">
        <v>26</v>
      </c>
      <c r="D3644">
        <v>90</v>
      </c>
    </row>
    <row r="3645" spans="1:4" x14ac:dyDescent="0.2">
      <c r="A3645">
        <v>18210000</v>
      </c>
      <c r="B3645">
        <v>55</v>
      </c>
      <c r="C3645">
        <v>26</v>
      </c>
      <c r="D3645">
        <v>90</v>
      </c>
    </row>
    <row r="3646" spans="1:4" x14ac:dyDescent="0.2">
      <c r="A3646">
        <v>18215000</v>
      </c>
      <c r="B3646">
        <v>55</v>
      </c>
      <c r="C3646">
        <v>26</v>
      </c>
      <c r="D3646">
        <v>90</v>
      </c>
    </row>
    <row r="3647" spans="1:4" x14ac:dyDescent="0.2">
      <c r="A3647">
        <v>18220000</v>
      </c>
      <c r="B3647">
        <v>55</v>
      </c>
      <c r="C3647">
        <v>26</v>
      </c>
      <c r="D3647">
        <v>90</v>
      </c>
    </row>
    <row r="3648" spans="1:4" x14ac:dyDescent="0.2">
      <c r="A3648">
        <v>18225000</v>
      </c>
      <c r="B3648">
        <v>55</v>
      </c>
      <c r="C3648">
        <v>26</v>
      </c>
      <c r="D3648">
        <v>90</v>
      </c>
    </row>
    <row r="3649" spans="1:4" x14ac:dyDescent="0.2">
      <c r="A3649">
        <v>18230000</v>
      </c>
      <c r="B3649">
        <v>55</v>
      </c>
      <c r="C3649">
        <v>26</v>
      </c>
      <c r="D3649">
        <v>90</v>
      </c>
    </row>
    <row r="3650" spans="1:4" x14ac:dyDescent="0.2">
      <c r="A3650">
        <v>18235000</v>
      </c>
      <c r="B3650">
        <v>55</v>
      </c>
      <c r="C3650">
        <v>26</v>
      </c>
      <c r="D3650">
        <v>90</v>
      </c>
    </row>
    <row r="3651" spans="1:4" x14ac:dyDescent="0.2">
      <c r="A3651">
        <v>18240000</v>
      </c>
      <c r="B3651">
        <v>55</v>
      </c>
      <c r="C3651">
        <v>26</v>
      </c>
      <c r="D3651">
        <v>90</v>
      </c>
    </row>
    <row r="3652" spans="1:4" x14ac:dyDescent="0.2">
      <c r="A3652">
        <v>18245000</v>
      </c>
      <c r="B3652">
        <v>55</v>
      </c>
      <c r="C3652">
        <v>26</v>
      </c>
      <c r="D3652">
        <v>90</v>
      </c>
    </row>
    <row r="3653" spans="1:4" x14ac:dyDescent="0.2">
      <c r="A3653">
        <v>18250000</v>
      </c>
      <c r="B3653">
        <v>55</v>
      </c>
      <c r="C3653">
        <v>26</v>
      </c>
      <c r="D3653">
        <v>90</v>
      </c>
    </row>
    <row r="3654" spans="1:4" x14ac:dyDescent="0.2">
      <c r="A3654">
        <v>18255000</v>
      </c>
      <c r="B3654">
        <v>55</v>
      </c>
      <c r="C3654">
        <v>26</v>
      </c>
      <c r="D3654">
        <v>90</v>
      </c>
    </row>
    <row r="3655" spans="1:4" x14ac:dyDescent="0.2">
      <c r="A3655">
        <v>18260000</v>
      </c>
      <c r="B3655">
        <v>55</v>
      </c>
      <c r="C3655">
        <v>26</v>
      </c>
      <c r="D3655">
        <v>90</v>
      </c>
    </row>
    <row r="3656" spans="1:4" x14ac:dyDescent="0.2">
      <c r="A3656">
        <v>18265000</v>
      </c>
      <c r="B3656">
        <v>55</v>
      </c>
      <c r="C3656">
        <v>26</v>
      </c>
      <c r="D3656">
        <v>90</v>
      </c>
    </row>
    <row r="3657" spans="1:4" x14ac:dyDescent="0.2">
      <c r="A3657">
        <v>18270000</v>
      </c>
      <c r="B3657">
        <v>55</v>
      </c>
      <c r="C3657">
        <v>26</v>
      </c>
      <c r="D3657">
        <v>90</v>
      </c>
    </row>
    <row r="3658" spans="1:4" x14ac:dyDescent="0.2">
      <c r="A3658">
        <v>18275000</v>
      </c>
      <c r="B3658">
        <v>55</v>
      </c>
      <c r="C3658">
        <v>26</v>
      </c>
      <c r="D3658">
        <v>90</v>
      </c>
    </row>
    <row r="3659" spans="1:4" x14ac:dyDescent="0.2">
      <c r="A3659">
        <v>18280000</v>
      </c>
      <c r="B3659">
        <v>55</v>
      </c>
      <c r="C3659">
        <v>26</v>
      </c>
      <c r="D3659">
        <v>90</v>
      </c>
    </row>
    <row r="3660" spans="1:4" x14ac:dyDescent="0.2">
      <c r="A3660">
        <v>18285000</v>
      </c>
      <c r="B3660">
        <v>55</v>
      </c>
      <c r="C3660">
        <v>26</v>
      </c>
      <c r="D3660">
        <v>90</v>
      </c>
    </row>
    <row r="3661" spans="1:4" x14ac:dyDescent="0.2">
      <c r="A3661">
        <v>18290000</v>
      </c>
      <c r="B3661">
        <v>55</v>
      </c>
      <c r="C3661">
        <v>26</v>
      </c>
      <c r="D3661">
        <v>90</v>
      </c>
    </row>
    <row r="3662" spans="1:4" x14ac:dyDescent="0.2">
      <c r="A3662">
        <v>18295000</v>
      </c>
      <c r="B3662">
        <v>55</v>
      </c>
      <c r="C3662">
        <v>26</v>
      </c>
      <c r="D3662">
        <v>90</v>
      </c>
    </row>
    <row r="3663" spans="1:4" x14ac:dyDescent="0.2">
      <c r="A3663">
        <v>18300000</v>
      </c>
      <c r="B3663">
        <v>55</v>
      </c>
      <c r="C3663">
        <v>26</v>
      </c>
      <c r="D3663">
        <v>90</v>
      </c>
    </row>
    <row r="3664" spans="1:4" x14ac:dyDescent="0.2">
      <c r="A3664">
        <v>18305000</v>
      </c>
      <c r="B3664">
        <v>55</v>
      </c>
      <c r="C3664">
        <v>26</v>
      </c>
      <c r="D3664">
        <v>90</v>
      </c>
    </row>
    <row r="3665" spans="1:4" x14ac:dyDescent="0.2">
      <c r="A3665">
        <v>18310000</v>
      </c>
      <c r="B3665">
        <v>55</v>
      </c>
      <c r="C3665">
        <v>26</v>
      </c>
      <c r="D3665">
        <v>90</v>
      </c>
    </row>
    <row r="3666" spans="1:4" x14ac:dyDescent="0.2">
      <c r="A3666">
        <v>18315000</v>
      </c>
      <c r="B3666">
        <v>55</v>
      </c>
      <c r="C3666">
        <v>26</v>
      </c>
      <c r="D3666">
        <v>90</v>
      </c>
    </row>
    <row r="3667" spans="1:4" x14ac:dyDescent="0.2">
      <c r="A3667">
        <v>18320000</v>
      </c>
      <c r="B3667">
        <v>55</v>
      </c>
      <c r="C3667">
        <v>26</v>
      </c>
      <c r="D3667">
        <v>90</v>
      </c>
    </row>
    <row r="3668" spans="1:4" x14ac:dyDescent="0.2">
      <c r="A3668">
        <v>18325000</v>
      </c>
      <c r="B3668">
        <v>55</v>
      </c>
      <c r="C3668">
        <v>26</v>
      </c>
      <c r="D3668">
        <v>90</v>
      </c>
    </row>
    <row r="3669" spans="1:4" x14ac:dyDescent="0.2">
      <c r="A3669">
        <v>18330000</v>
      </c>
      <c r="B3669">
        <v>55</v>
      </c>
      <c r="C3669">
        <v>26</v>
      </c>
      <c r="D3669">
        <v>90</v>
      </c>
    </row>
    <row r="3670" spans="1:4" x14ac:dyDescent="0.2">
      <c r="A3670">
        <v>18335000</v>
      </c>
      <c r="B3670">
        <v>55</v>
      </c>
      <c r="C3670">
        <v>26</v>
      </c>
      <c r="D3670">
        <v>90</v>
      </c>
    </row>
    <row r="3671" spans="1:4" x14ac:dyDescent="0.2">
      <c r="A3671">
        <v>18340000</v>
      </c>
      <c r="B3671">
        <v>55</v>
      </c>
      <c r="C3671">
        <v>26</v>
      </c>
      <c r="D3671">
        <v>90</v>
      </c>
    </row>
    <row r="3672" spans="1:4" x14ac:dyDescent="0.2">
      <c r="A3672">
        <v>18345000</v>
      </c>
      <c r="B3672">
        <v>55</v>
      </c>
      <c r="C3672">
        <v>26</v>
      </c>
      <c r="D3672">
        <v>90</v>
      </c>
    </row>
    <row r="3673" spans="1:4" x14ac:dyDescent="0.2">
      <c r="A3673">
        <v>18350000</v>
      </c>
      <c r="B3673">
        <v>55</v>
      </c>
      <c r="C3673">
        <v>26</v>
      </c>
      <c r="D3673">
        <v>90</v>
      </c>
    </row>
    <row r="3674" spans="1:4" x14ac:dyDescent="0.2">
      <c r="A3674">
        <v>18355000</v>
      </c>
      <c r="B3674">
        <v>55</v>
      </c>
      <c r="C3674">
        <v>26</v>
      </c>
      <c r="D3674">
        <v>90</v>
      </c>
    </row>
    <row r="3675" spans="1:4" x14ac:dyDescent="0.2">
      <c r="A3675">
        <v>18360000</v>
      </c>
      <c r="B3675">
        <v>55</v>
      </c>
      <c r="C3675">
        <v>26</v>
      </c>
      <c r="D3675">
        <v>90</v>
      </c>
    </row>
    <row r="3676" spans="1:4" x14ac:dyDescent="0.2">
      <c r="A3676">
        <v>18365000</v>
      </c>
      <c r="B3676">
        <v>55</v>
      </c>
      <c r="C3676">
        <v>26</v>
      </c>
      <c r="D3676">
        <v>90</v>
      </c>
    </row>
    <row r="3677" spans="1:4" x14ac:dyDescent="0.2">
      <c r="A3677">
        <v>18370000</v>
      </c>
      <c r="B3677">
        <v>55</v>
      </c>
      <c r="C3677">
        <v>26</v>
      </c>
      <c r="D3677">
        <v>90</v>
      </c>
    </row>
    <row r="3678" spans="1:4" x14ac:dyDescent="0.2">
      <c r="A3678">
        <v>18375000</v>
      </c>
      <c r="B3678">
        <v>55</v>
      </c>
      <c r="C3678">
        <v>26</v>
      </c>
      <c r="D3678">
        <v>90</v>
      </c>
    </row>
    <row r="3679" spans="1:4" x14ac:dyDescent="0.2">
      <c r="A3679">
        <v>18380000</v>
      </c>
      <c r="B3679">
        <v>55</v>
      </c>
      <c r="C3679">
        <v>26</v>
      </c>
      <c r="D3679">
        <v>90</v>
      </c>
    </row>
    <row r="3680" spans="1:4" x14ac:dyDescent="0.2">
      <c r="A3680">
        <v>18385000</v>
      </c>
      <c r="B3680">
        <v>55</v>
      </c>
      <c r="C3680">
        <v>26</v>
      </c>
      <c r="D3680">
        <v>90</v>
      </c>
    </row>
    <row r="3681" spans="1:4" x14ac:dyDescent="0.2">
      <c r="A3681">
        <v>18390000</v>
      </c>
      <c r="B3681">
        <v>55</v>
      </c>
      <c r="C3681">
        <v>26</v>
      </c>
      <c r="D3681">
        <v>90</v>
      </c>
    </row>
    <row r="3682" spans="1:4" x14ac:dyDescent="0.2">
      <c r="A3682">
        <v>18395000</v>
      </c>
      <c r="B3682">
        <v>55</v>
      </c>
      <c r="C3682">
        <v>26</v>
      </c>
      <c r="D3682">
        <v>90</v>
      </c>
    </row>
    <row r="3683" spans="1:4" x14ac:dyDescent="0.2">
      <c r="A3683">
        <v>18400000</v>
      </c>
      <c r="B3683">
        <v>55</v>
      </c>
      <c r="C3683">
        <v>26</v>
      </c>
      <c r="D3683">
        <v>90</v>
      </c>
    </row>
    <row r="3684" spans="1:4" x14ac:dyDescent="0.2">
      <c r="A3684">
        <v>18405000</v>
      </c>
      <c r="B3684">
        <v>55</v>
      </c>
      <c r="C3684">
        <v>26</v>
      </c>
      <c r="D3684">
        <v>90</v>
      </c>
    </row>
    <row r="3685" spans="1:4" x14ac:dyDescent="0.2">
      <c r="A3685">
        <v>18410000</v>
      </c>
      <c r="B3685">
        <v>55</v>
      </c>
      <c r="C3685">
        <v>26</v>
      </c>
      <c r="D3685">
        <v>90</v>
      </c>
    </row>
    <row r="3686" spans="1:4" x14ac:dyDescent="0.2">
      <c r="A3686">
        <v>18415000</v>
      </c>
      <c r="B3686">
        <v>55</v>
      </c>
      <c r="C3686">
        <v>26</v>
      </c>
      <c r="D3686">
        <v>90</v>
      </c>
    </row>
    <row r="3687" spans="1:4" x14ac:dyDescent="0.2">
      <c r="A3687">
        <v>18420000</v>
      </c>
      <c r="B3687">
        <v>55</v>
      </c>
      <c r="C3687">
        <v>26</v>
      </c>
      <c r="D3687">
        <v>90</v>
      </c>
    </row>
    <row r="3688" spans="1:4" x14ac:dyDescent="0.2">
      <c r="A3688">
        <v>18425000</v>
      </c>
      <c r="B3688">
        <v>55</v>
      </c>
      <c r="C3688">
        <v>26</v>
      </c>
      <c r="D3688">
        <v>90</v>
      </c>
    </row>
    <row r="3689" spans="1:4" x14ac:dyDescent="0.2">
      <c r="A3689">
        <v>18430000</v>
      </c>
      <c r="B3689">
        <v>55</v>
      </c>
      <c r="C3689">
        <v>26</v>
      </c>
      <c r="D3689">
        <v>90</v>
      </c>
    </row>
    <row r="3690" spans="1:4" x14ac:dyDescent="0.2">
      <c r="A3690">
        <v>18435000</v>
      </c>
      <c r="B3690">
        <v>55</v>
      </c>
      <c r="C3690">
        <v>26</v>
      </c>
      <c r="D3690">
        <v>90</v>
      </c>
    </row>
    <row r="3691" spans="1:4" x14ac:dyDescent="0.2">
      <c r="A3691">
        <v>18440000</v>
      </c>
      <c r="B3691">
        <v>55</v>
      </c>
      <c r="C3691">
        <v>26</v>
      </c>
      <c r="D3691">
        <v>90</v>
      </c>
    </row>
    <row r="3692" spans="1:4" x14ac:dyDescent="0.2">
      <c r="A3692">
        <v>18445000</v>
      </c>
      <c r="B3692">
        <v>55</v>
      </c>
      <c r="C3692">
        <v>26</v>
      </c>
      <c r="D3692">
        <v>90</v>
      </c>
    </row>
    <row r="3693" spans="1:4" x14ac:dyDescent="0.2">
      <c r="A3693">
        <v>18450000</v>
      </c>
      <c r="B3693">
        <v>55</v>
      </c>
      <c r="C3693">
        <v>26</v>
      </c>
      <c r="D3693">
        <v>90</v>
      </c>
    </row>
    <row r="3694" spans="1:4" x14ac:dyDescent="0.2">
      <c r="A3694">
        <v>18455000</v>
      </c>
      <c r="B3694">
        <v>55</v>
      </c>
      <c r="C3694">
        <v>26</v>
      </c>
      <c r="D3694">
        <v>90</v>
      </c>
    </row>
    <row r="3695" spans="1:4" x14ac:dyDescent="0.2">
      <c r="A3695">
        <v>18460000</v>
      </c>
      <c r="B3695">
        <v>55</v>
      </c>
      <c r="C3695">
        <v>26</v>
      </c>
      <c r="D3695">
        <v>90</v>
      </c>
    </row>
    <row r="3696" spans="1:4" x14ac:dyDescent="0.2">
      <c r="A3696">
        <v>18465000</v>
      </c>
      <c r="B3696">
        <v>55</v>
      </c>
      <c r="C3696">
        <v>26</v>
      </c>
      <c r="D3696">
        <v>90</v>
      </c>
    </row>
    <row r="3697" spans="1:4" x14ac:dyDescent="0.2">
      <c r="A3697">
        <v>18470000</v>
      </c>
      <c r="B3697">
        <v>55</v>
      </c>
      <c r="C3697">
        <v>26</v>
      </c>
      <c r="D3697">
        <v>90</v>
      </c>
    </row>
    <row r="3698" spans="1:4" x14ac:dyDescent="0.2">
      <c r="A3698">
        <v>18475000</v>
      </c>
      <c r="B3698">
        <v>55</v>
      </c>
      <c r="C3698">
        <v>26</v>
      </c>
      <c r="D3698">
        <v>90</v>
      </c>
    </row>
    <row r="3699" spans="1:4" x14ac:dyDescent="0.2">
      <c r="A3699">
        <v>18480000</v>
      </c>
      <c r="B3699">
        <v>55</v>
      </c>
      <c r="C3699">
        <v>26</v>
      </c>
      <c r="D3699">
        <v>90</v>
      </c>
    </row>
    <row r="3700" spans="1:4" x14ac:dyDescent="0.2">
      <c r="A3700">
        <v>18485000</v>
      </c>
      <c r="B3700">
        <v>55</v>
      </c>
      <c r="C3700">
        <v>26</v>
      </c>
      <c r="D3700">
        <v>90</v>
      </c>
    </row>
    <row r="3701" spans="1:4" x14ac:dyDescent="0.2">
      <c r="A3701">
        <v>18490000</v>
      </c>
      <c r="B3701">
        <v>55</v>
      </c>
      <c r="C3701">
        <v>26</v>
      </c>
      <c r="D3701">
        <v>90</v>
      </c>
    </row>
    <row r="3702" spans="1:4" x14ac:dyDescent="0.2">
      <c r="A3702">
        <v>18495000</v>
      </c>
      <c r="B3702">
        <v>55</v>
      </c>
      <c r="C3702">
        <v>26</v>
      </c>
      <c r="D3702">
        <v>90</v>
      </c>
    </row>
    <row r="3703" spans="1:4" x14ac:dyDescent="0.2">
      <c r="A3703">
        <v>18500000</v>
      </c>
      <c r="B3703">
        <v>55</v>
      </c>
      <c r="C3703">
        <v>26</v>
      </c>
      <c r="D3703">
        <v>90</v>
      </c>
    </row>
    <row r="3704" spans="1:4" x14ac:dyDescent="0.2">
      <c r="A3704">
        <v>18505000</v>
      </c>
      <c r="B3704">
        <v>55</v>
      </c>
      <c r="C3704">
        <v>26</v>
      </c>
      <c r="D3704">
        <v>90</v>
      </c>
    </row>
    <row r="3705" spans="1:4" x14ac:dyDescent="0.2">
      <c r="A3705">
        <v>18510000</v>
      </c>
      <c r="B3705">
        <v>55</v>
      </c>
      <c r="C3705">
        <v>26</v>
      </c>
      <c r="D3705">
        <v>90</v>
      </c>
    </row>
    <row r="3706" spans="1:4" x14ac:dyDescent="0.2">
      <c r="A3706">
        <v>18515000</v>
      </c>
      <c r="B3706">
        <v>55</v>
      </c>
      <c r="C3706">
        <v>26</v>
      </c>
      <c r="D3706">
        <v>90</v>
      </c>
    </row>
    <row r="3707" spans="1:4" x14ac:dyDescent="0.2">
      <c r="A3707">
        <v>18520000</v>
      </c>
      <c r="B3707">
        <v>55</v>
      </c>
      <c r="C3707">
        <v>26</v>
      </c>
      <c r="D3707">
        <v>63</v>
      </c>
    </row>
    <row r="3708" spans="1:4" x14ac:dyDescent="0.2">
      <c r="A3708">
        <v>18525000</v>
      </c>
      <c r="B3708">
        <v>55</v>
      </c>
      <c r="C3708">
        <v>26</v>
      </c>
      <c r="D3708">
        <v>63</v>
      </c>
    </row>
    <row r="3709" spans="1:4" x14ac:dyDescent="0.2">
      <c r="A3709">
        <v>18530000</v>
      </c>
      <c r="B3709">
        <v>55</v>
      </c>
      <c r="C3709">
        <v>26</v>
      </c>
      <c r="D3709">
        <v>63</v>
      </c>
    </row>
    <row r="3710" spans="1:4" x14ac:dyDescent="0.2">
      <c r="A3710">
        <v>18535000</v>
      </c>
      <c r="B3710">
        <v>55</v>
      </c>
      <c r="C3710">
        <v>26</v>
      </c>
      <c r="D3710">
        <v>63</v>
      </c>
    </row>
    <row r="3711" spans="1:4" x14ac:dyDescent="0.2">
      <c r="A3711">
        <v>18540000</v>
      </c>
      <c r="B3711">
        <v>55</v>
      </c>
      <c r="C3711">
        <v>26</v>
      </c>
      <c r="D3711">
        <v>63</v>
      </c>
    </row>
    <row r="3712" spans="1:4" x14ac:dyDescent="0.2">
      <c r="A3712">
        <v>18545000</v>
      </c>
      <c r="B3712">
        <v>53</v>
      </c>
      <c r="C3712">
        <v>26</v>
      </c>
      <c r="D3712">
        <v>63</v>
      </c>
    </row>
    <row r="3713" spans="1:4" x14ac:dyDescent="0.2">
      <c r="A3713">
        <v>18550000</v>
      </c>
      <c r="B3713">
        <v>53</v>
      </c>
      <c r="C3713">
        <v>26</v>
      </c>
      <c r="D3713">
        <v>90</v>
      </c>
    </row>
    <row r="3714" spans="1:4" x14ac:dyDescent="0.2">
      <c r="A3714">
        <v>18555000</v>
      </c>
      <c r="B3714">
        <v>53</v>
      </c>
      <c r="C3714">
        <v>26</v>
      </c>
      <c r="D3714">
        <v>90</v>
      </c>
    </row>
    <row r="3715" spans="1:4" x14ac:dyDescent="0.2">
      <c r="A3715">
        <v>18560000</v>
      </c>
      <c r="B3715">
        <v>53</v>
      </c>
      <c r="C3715">
        <v>26</v>
      </c>
      <c r="D3715">
        <v>90</v>
      </c>
    </row>
    <row r="3716" spans="1:4" x14ac:dyDescent="0.2">
      <c r="A3716">
        <v>18565000</v>
      </c>
      <c r="B3716">
        <v>53</v>
      </c>
      <c r="C3716">
        <v>26</v>
      </c>
      <c r="D3716">
        <v>90</v>
      </c>
    </row>
    <row r="3717" spans="1:4" x14ac:dyDescent="0.2">
      <c r="A3717">
        <v>18570000</v>
      </c>
      <c r="B3717">
        <v>53</v>
      </c>
      <c r="C3717">
        <v>26</v>
      </c>
      <c r="D3717">
        <v>90</v>
      </c>
    </row>
    <row r="3718" spans="1:4" x14ac:dyDescent="0.2">
      <c r="A3718">
        <v>18575000</v>
      </c>
      <c r="B3718">
        <v>53</v>
      </c>
      <c r="C3718">
        <v>26</v>
      </c>
      <c r="D3718">
        <v>90</v>
      </c>
    </row>
    <row r="3719" spans="1:4" x14ac:dyDescent="0.2">
      <c r="A3719">
        <v>18580000</v>
      </c>
      <c r="B3719">
        <v>53</v>
      </c>
      <c r="C3719">
        <v>26</v>
      </c>
      <c r="D3719">
        <v>90</v>
      </c>
    </row>
    <row r="3720" spans="1:4" x14ac:dyDescent="0.2">
      <c r="A3720">
        <v>18585000</v>
      </c>
      <c r="B3720">
        <v>53</v>
      </c>
      <c r="C3720">
        <v>26</v>
      </c>
      <c r="D3720">
        <v>90</v>
      </c>
    </row>
    <row r="3721" spans="1:4" x14ac:dyDescent="0.2">
      <c r="A3721">
        <v>18590000</v>
      </c>
      <c r="B3721">
        <v>53</v>
      </c>
      <c r="C3721">
        <v>26</v>
      </c>
      <c r="D3721">
        <v>90</v>
      </c>
    </row>
    <row r="3722" spans="1:4" x14ac:dyDescent="0.2">
      <c r="A3722">
        <v>18595000</v>
      </c>
      <c r="B3722">
        <v>53</v>
      </c>
      <c r="C3722">
        <v>26</v>
      </c>
      <c r="D3722">
        <v>90</v>
      </c>
    </row>
    <row r="3723" spans="1:4" x14ac:dyDescent="0.2">
      <c r="A3723">
        <v>18600000</v>
      </c>
      <c r="B3723">
        <v>53</v>
      </c>
      <c r="C3723">
        <v>26</v>
      </c>
      <c r="D3723">
        <v>90</v>
      </c>
    </row>
    <row r="3724" spans="1:4" x14ac:dyDescent="0.2">
      <c r="A3724">
        <v>18605000</v>
      </c>
      <c r="B3724">
        <v>53</v>
      </c>
      <c r="C3724">
        <v>26</v>
      </c>
      <c r="D3724">
        <v>90</v>
      </c>
    </row>
    <row r="3725" spans="1:4" x14ac:dyDescent="0.2">
      <c r="A3725">
        <v>18610000</v>
      </c>
      <c r="B3725">
        <v>53</v>
      </c>
      <c r="C3725">
        <v>26</v>
      </c>
      <c r="D3725">
        <v>90</v>
      </c>
    </row>
    <row r="3726" spans="1:4" x14ac:dyDescent="0.2">
      <c r="A3726">
        <v>18615000</v>
      </c>
      <c r="B3726">
        <v>53</v>
      </c>
      <c r="C3726">
        <v>26</v>
      </c>
      <c r="D3726">
        <v>90</v>
      </c>
    </row>
    <row r="3727" spans="1:4" x14ac:dyDescent="0.2">
      <c r="A3727">
        <v>18620000</v>
      </c>
      <c r="B3727">
        <v>53</v>
      </c>
      <c r="C3727">
        <v>26</v>
      </c>
      <c r="D3727">
        <v>90</v>
      </c>
    </row>
    <row r="3728" spans="1:4" x14ac:dyDescent="0.2">
      <c r="A3728">
        <v>18625000</v>
      </c>
      <c r="B3728">
        <v>53</v>
      </c>
      <c r="C3728">
        <v>26</v>
      </c>
      <c r="D3728">
        <v>90</v>
      </c>
    </row>
    <row r="3729" spans="1:4" x14ac:dyDescent="0.2">
      <c r="A3729">
        <v>18630000</v>
      </c>
      <c r="B3729">
        <v>53</v>
      </c>
      <c r="C3729">
        <v>26</v>
      </c>
      <c r="D3729">
        <v>90</v>
      </c>
    </row>
    <row r="3730" spans="1:4" x14ac:dyDescent="0.2">
      <c r="A3730">
        <v>18635000</v>
      </c>
      <c r="B3730">
        <v>53</v>
      </c>
      <c r="C3730">
        <v>26</v>
      </c>
      <c r="D3730">
        <v>90</v>
      </c>
    </row>
    <row r="3731" spans="1:4" x14ac:dyDescent="0.2">
      <c r="A3731">
        <v>18640000</v>
      </c>
      <c r="B3731">
        <v>53</v>
      </c>
      <c r="C3731">
        <v>26</v>
      </c>
      <c r="D3731">
        <v>90</v>
      </c>
    </row>
    <row r="3732" spans="1:4" x14ac:dyDescent="0.2">
      <c r="A3732">
        <v>18645000</v>
      </c>
      <c r="B3732">
        <v>53</v>
      </c>
      <c r="C3732">
        <v>26</v>
      </c>
      <c r="D3732">
        <v>90</v>
      </c>
    </row>
    <row r="3733" spans="1:4" x14ac:dyDescent="0.2">
      <c r="A3733">
        <v>18650000</v>
      </c>
      <c r="B3733">
        <v>53</v>
      </c>
      <c r="C3733">
        <v>26</v>
      </c>
      <c r="D3733">
        <v>90</v>
      </c>
    </row>
    <row r="3734" spans="1:4" x14ac:dyDescent="0.2">
      <c r="A3734">
        <v>18655000</v>
      </c>
      <c r="B3734">
        <v>53</v>
      </c>
      <c r="C3734">
        <v>26</v>
      </c>
      <c r="D3734">
        <v>90</v>
      </c>
    </row>
    <row r="3735" spans="1:4" x14ac:dyDescent="0.2">
      <c r="A3735">
        <v>18660000</v>
      </c>
      <c r="B3735">
        <v>53</v>
      </c>
      <c r="C3735">
        <v>26</v>
      </c>
      <c r="D3735">
        <v>90</v>
      </c>
    </row>
    <row r="3736" spans="1:4" x14ac:dyDescent="0.2">
      <c r="A3736">
        <v>18665000</v>
      </c>
      <c r="B3736">
        <v>53</v>
      </c>
      <c r="C3736">
        <v>26</v>
      </c>
      <c r="D3736">
        <v>90</v>
      </c>
    </row>
    <row r="3737" spans="1:4" x14ac:dyDescent="0.2">
      <c r="A3737">
        <v>18670000</v>
      </c>
      <c r="B3737">
        <v>53</v>
      </c>
      <c r="C3737">
        <v>26</v>
      </c>
      <c r="D3737">
        <v>90</v>
      </c>
    </row>
    <row r="3738" spans="1:4" x14ac:dyDescent="0.2">
      <c r="A3738">
        <v>18675000</v>
      </c>
      <c r="B3738">
        <v>53</v>
      </c>
      <c r="C3738">
        <v>26</v>
      </c>
      <c r="D3738">
        <v>90</v>
      </c>
    </row>
    <row r="3739" spans="1:4" x14ac:dyDescent="0.2">
      <c r="A3739">
        <v>18680000</v>
      </c>
      <c r="B3739">
        <v>53</v>
      </c>
      <c r="C3739">
        <v>26</v>
      </c>
      <c r="D3739">
        <v>90</v>
      </c>
    </row>
    <row r="3740" spans="1:4" x14ac:dyDescent="0.2">
      <c r="A3740">
        <v>18685000</v>
      </c>
      <c r="B3740">
        <v>53</v>
      </c>
      <c r="C3740">
        <v>26</v>
      </c>
      <c r="D3740">
        <v>90</v>
      </c>
    </row>
    <row r="3741" spans="1:4" x14ac:dyDescent="0.2">
      <c r="A3741">
        <v>18690000</v>
      </c>
      <c r="B3741">
        <v>53</v>
      </c>
      <c r="C3741">
        <v>26</v>
      </c>
      <c r="D3741">
        <v>90</v>
      </c>
    </row>
    <row r="3742" spans="1:4" x14ac:dyDescent="0.2">
      <c r="A3742">
        <v>18695000</v>
      </c>
      <c r="B3742">
        <v>53</v>
      </c>
      <c r="C3742">
        <v>26</v>
      </c>
      <c r="D3742">
        <v>90</v>
      </c>
    </row>
    <row r="3743" spans="1:4" x14ac:dyDescent="0.2">
      <c r="A3743">
        <v>18700000</v>
      </c>
      <c r="B3743">
        <v>53</v>
      </c>
      <c r="C3743">
        <v>26</v>
      </c>
      <c r="D3743">
        <v>90</v>
      </c>
    </row>
    <row r="3744" spans="1:4" x14ac:dyDescent="0.2">
      <c r="A3744">
        <v>18705000</v>
      </c>
      <c r="B3744">
        <v>53</v>
      </c>
      <c r="C3744">
        <v>26</v>
      </c>
      <c r="D3744">
        <v>90</v>
      </c>
    </row>
    <row r="3745" spans="1:4" x14ac:dyDescent="0.2">
      <c r="A3745">
        <v>18710000</v>
      </c>
      <c r="B3745">
        <v>53</v>
      </c>
      <c r="C3745">
        <v>26</v>
      </c>
      <c r="D3745">
        <v>90</v>
      </c>
    </row>
    <row r="3746" spans="1:4" x14ac:dyDescent="0.2">
      <c r="A3746">
        <v>18715000</v>
      </c>
      <c r="B3746">
        <v>53</v>
      </c>
      <c r="C3746">
        <v>26</v>
      </c>
      <c r="D3746">
        <v>90</v>
      </c>
    </row>
    <row r="3747" spans="1:4" x14ac:dyDescent="0.2">
      <c r="A3747">
        <v>18720000</v>
      </c>
      <c r="B3747">
        <v>53</v>
      </c>
      <c r="C3747">
        <v>26</v>
      </c>
      <c r="D3747">
        <v>90</v>
      </c>
    </row>
    <row r="3748" spans="1:4" x14ac:dyDescent="0.2">
      <c r="A3748">
        <v>18725000</v>
      </c>
      <c r="B3748">
        <v>53</v>
      </c>
      <c r="C3748">
        <v>26</v>
      </c>
      <c r="D3748">
        <v>90</v>
      </c>
    </row>
    <row r="3749" spans="1:4" x14ac:dyDescent="0.2">
      <c r="A3749">
        <v>18730000</v>
      </c>
      <c r="B3749">
        <v>53</v>
      </c>
      <c r="C3749">
        <v>26</v>
      </c>
      <c r="D3749">
        <v>90</v>
      </c>
    </row>
    <row r="3750" spans="1:4" x14ac:dyDescent="0.2">
      <c r="A3750">
        <v>18735000</v>
      </c>
      <c r="B3750">
        <v>53</v>
      </c>
      <c r="C3750">
        <v>26</v>
      </c>
      <c r="D3750">
        <v>90</v>
      </c>
    </row>
    <row r="3751" spans="1:4" x14ac:dyDescent="0.2">
      <c r="A3751">
        <v>18740000</v>
      </c>
      <c r="B3751">
        <v>53</v>
      </c>
      <c r="C3751">
        <v>25</v>
      </c>
      <c r="D3751">
        <v>90</v>
      </c>
    </row>
    <row r="3752" spans="1:4" x14ac:dyDescent="0.2">
      <c r="A3752">
        <v>18745000</v>
      </c>
      <c r="B3752">
        <v>53</v>
      </c>
      <c r="C3752">
        <v>25</v>
      </c>
      <c r="D3752">
        <v>90</v>
      </c>
    </row>
    <row r="3753" spans="1:4" x14ac:dyDescent="0.2">
      <c r="A3753">
        <v>18750000</v>
      </c>
      <c r="B3753">
        <v>53</v>
      </c>
      <c r="C3753">
        <v>25</v>
      </c>
      <c r="D3753">
        <v>90</v>
      </c>
    </row>
    <row r="3754" spans="1:4" x14ac:dyDescent="0.2">
      <c r="A3754">
        <v>18755000</v>
      </c>
      <c r="B3754">
        <v>53</v>
      </c>
      <c r="C3754">
        <v>25</v>
      </c>
      <c r="D3754">
        <v>90</v>
      </c>
    </row>
    <row r="3755" spans="1:4" x14ac:dyDescent="0.2">
      <c r="A3755">
        <v>18760000</v>
      </c>
      <c r="B3755">
        <v>53</v>
      </c>
      <c r="C3755">
        <v>25</v>
      </c>
      <c r="D3755">
        <v>90</v>
      </c>
    </row>
    <row r="3756" spans="1:4" x14ac:dyDescent="0.2">
      <c r="A3756">
        <v>18765000</v>
      </c>
      <c r="B3756">
        <v>53</v>
      </c>
      <c r="C3756">
        <v>25</v>
      </c>
      <c r="D3756">
        <v>90</v>
      </c>
    </row>
    <row r="3757" spans="1:4" x14ac:dyDescent="0.2">
      <c r="A3757">
        <v>18770000</v>
      </c>
      <c r="B3757">
        <v>53</v>
      </c>
      <c r="C3757">
        <v>25</v>
      </c>
      <c r="D3757">
        <v>90</v>
      </c>
    </row>
    <row r="3758" spans="1:4" x14ac:dyDescent="0.2">
      <c r="A3758">
        <v>18775000</v>
      </c>
      <c r="B3758">
        <v>53</v>
      </c>
      <c r="C3758">
        <v>25</v>
      </c>
      <c r="D3758">
        <v>90</v>
      </c>
    </row>
    <row r="3759" spans="1:4" x14ac:dyDescent="0.2">
      <c r="A3759">
        <v>18780000</v>
      </c>
      <c r="B3759">
        <v>53</v>
      </c>
      <c r="C3759">
        <v>25</v>
      </c>
      <c r="D3759">
        <v>90</v>
      </c>
    </row>
    <row r="3760" spans="1:4" x14ac:dyDescent="0.2">
      <c r="A3760">
        <v>18785000</v>
      </c>
      <c r="B3760">
        <v>53</v>
      </c>
      <c r="C3760">
        <v>25</v>
      </c>
      <c r="D3760">
        <v>90</v>
      </c>
    </row>
    <row r="3761" spans="1:4" x14ac:dyDescent="0.2">
      <c r="A3761">
        <v>18790000</v>
      </c>
      <c r="B3761">
        <v>53</v>
      </c>
      <c r="C3761">
        <v>25</v>
      </c>
      <c r="D3761">
        <v>90</v>
      </c>
    </row>
    <row r="3762" spans="1:4" x14ac:dyDescent="0.2">
      <c r="A3762">
        <v>18795000</v>
      </c>
      <c r="B3762">
        <v>53</v>
      </c>
      <c r="C3762">
        <v>25</v>
      </c>
      <c r="D3762">
        <v>90</v>
      </c>
    </row>
    <row r="3763" spans="1:4" x14ac:dyDescent="0.2">
      <c r="A3763">
        <v>18800000</v>
      </c>
      <c r="B3763">
        <v>53</v>
      </c>
      <c r="C3763">
        <v>25</v>
      </c>
      <c r="D3763">
        <v>90</v>
      </c>
    </row>
    <row r="3764" spans="1:4" x14ac:dyDescent="0.2">
      <c r="A3764">
        <v>18805000</v>
      </c>
      <c r="B3764">
        <v>53</v>
      </c>
      <c r="C3764">
        <v>25</v>
      </c>
      <c r="D3764">
        <v>90</v>
      </c>
    </row>
    <row r="3765" spans="1:4" x14ac:dyDescent="0.2">
      <c r="A3765">
        <v>18810000</v>
      </c>
      <c r="B3765">
        <v>53</v>
      </c>
      <c r="C3765">
        <v>25</v>
      </c>
      <c r="D3765">
        <v>90</v>
      </c>
    </row>
    <row r="3766" spans="1:4" x14ac:dyDescent="0.2">
      <c r="A3766">
        <v>18815000</v>
      </c>
      <c r="B3766">
        <v>53</v>
      </c>
      <c r="C3766">
        <v>25</v>
      </c>
      <c r="D3766">
        <v>90</v>
      </c>
    </row>
    <row r="3767" spans="1:4" x14ac:dyDescent="0.2">
      <c r="A3767">
        <v>18820000</v>
      </c>
      <c r="B3767">
        <v>53</v>
      </c>
      <c r="C3767">
        <v>25</v>
      </c>
      <c r="D3767">
        <v>90</v>
      </c>
    </row>
    <row r="3768" spans="1:4" x14ac:dyDescent="0.2">
      <c r="A3768">
        <v>18825000</v>
      </c>
      <c r="B3768">
        <v>53</v>
      </c>
      <c r="C3768">
        <v>25</v>
      </c>
      <c r="D3768">
        <v>90</v>
      </c>
    </row>
    <row r="3769" spans="1:4" x14ac:dyDescent="0.2">
      <c r="A3769">
        <v>18830000</v>
      </c>
      <c r="B3769">
        <v>53</v>
      </c>
      <c r="C3769">
        <v>25</v>
      </c>
      <c r="D3769">
        <v>90</v>
      </c>
    </row>
    <row r="3770" spans="1:4" x14ac:dyDescent="0.2">
      <c r="A3770">
        <v>18835000</v>
      </c>
      <c r="B3770">
        <v>53</v>
      </c>
      <c r="C3770">
        <v>25</v>
      </c>
      <c r="D3770">
        <v>90</v>
      </c>
    </row>
    <row r="3771" spans="1:4" x14ac:dyDescent="0.2">
      <c r="A3771">
        <v>18840000</v>
      </c>
      <c r="B3771">
        <v>53</v>
      </c>
      <c r="C3771">
        <v>25</v>
      </c>
      <c r="D3771">
        <v>90</v>
      </c>
    </row>
    <row r="3772" spans="1:4" x14ac:dyDescent="0.2">
      <c r="A3772">
        <v>18845000</v>
      </c>
      <c r="B3772">
        <v>53</v>
      </c>
      <c r="C3772">
        <v>25</v>
      </c>
      <c r="D3772">
        <v>90</v>
      </c>
    </row>
    <row r="3773" spans="1:4" x14ac:dyDescent="0.2">
      <c r="A3773">
        <v>18850000</v>
      </c>
      <c r="B3773">
        <v>53</v>
      </c>
      <c r="C3773">
        <v>25</v>
      </c>
      <c r="D3773">
        <v>90</v>
      </c>
    </row>
    <row r="3774" spans="1:4" x14ac:dyDescent="0.2">
      <c r="A3774">
        <v>18855000</v>
      </c>
      <c r="B3774">
        <v>53</v>
      </c>
      <c r="C3774">
        <v>25</v>
      </c>
      <c r="D3774">
        <v>90</v>
      </c>
    </row>
    <row r="3775" spans="1:4" x14ac:dyDescent="0.2">
      <c r="A3775">
        <v>18860000</v>
      </c>
      <c r="B3775">
        <v>53</v>
      </c>
      <c r="C3775">
        <v>25</v>
      </c>
      <c r="D3775">
        <v>90</v>
      </c>
    </row>
    <row r="3776" spans="1:4" x14ac:dyDescent="0.2">
      <c r="A3776">
        <v>18865000</v>
      </c>
      <c r="B3776">
        <v>53</v>
      </c>
      <c r="C3776">
        <v>25</v>
      </c>
      <c r="D3776">
        <v>90</v>
      </c>
    </row>
    <row r="3777" spans="1:4" x14ac:dyDescent="0.2">
      <c r="A3777">
        <v>18870000</v>
      </c>
      <c r="B3777">
        <v>53</v>
      </c>
      <c r="C3777">
        <v>25</v>
      </c>
      <c r="D3777">
        <v>90</v>
      </c>
    </row>
    <row r="3778" spans="1:4" x14ac:dyDescent="0.2">
      <c r="A3778">
        <v>18875000</v>
      </c>
      <c r="B3778">
        <v>53</v>
      </c>
      <c r="C3778">
        <v>25</v>
      </c>
      <c r="D3778">
        <v>90</v>
      </c>
    </row>
    <row r="3779" spans="1:4" x14ac:dyDescent="0.2">
      <c r="A3779">
        <v>18880000</v>
      </c>
      <c r="B3779">
        <v>53</v>
      </c>
      <c r="C3779">
        <v>25</v>
      </c>
      <c r="D3779">
        <v>90</v>
      </c>
    </row>
    <row r="3780" spans="1:4" x14ac:dyDescent="0.2">
      <c r="A3780">
        <v>18885000</v>
      </c>
      <c r="B3780">
        <v>53</v>
      </c>
      <c r="C3780">
        <v>25</v>
      </c>
      <c r="D3780">
        <v>90</v>
      </c>
    </row>
    <row r="3781" spans="1:4" x14ac:dyDescent="0.2">
      <c r="A3781">
        <v>18890000</v>
      </c>
      <c r="B3781">
        <v>53</v>
      </c>
      <c r="C3781">
        <v>25</v>
      </c>
      <c r="D3781">
        <v>63</v>
      </c>
    </row>
    <row r="3782" spans="1:4" x14ac:dyDescent="0.2">
      <c r="A3782">
        <v>18895000</v>
      </c>
      <c r="B3782">
        <v>53</v>
      </c>
      <c r="C3782">
        <v>25</v>
      </c>
      <c r="D3782">
        <v>63</v>
      </c>
    </row>
    <row r="3783" spans="1:4" x14ac:dyDescent="0.2">
      <c r="A3783">
        <v>18900000</v>
      </c>
      <c r="B3783">
        <v>53</v>
      </c>
      <c r="C3783">
        <v>25</v>
      </c>
      <c r="D3783">
        <v>63</v>
      </c>
    </row>
    <row r="3784" spans="1:4" x14ac:dyDescent="0.2">
      <c r="A3784">
        <v>18905000</v>
      </c>
      <c r="B3784">
        <v>53</v>
      </c>
      <c r="C3784">
        <v>25</v>
      </c>
      <c r="D3784">
        <v>63</v>
      </c>
    </row>
    <row r="3785" spans="1:4" x14ac:dyDescent="0.2">
      <c r="A3785">
        <v>18910000</v>
      </c>
      <c r="B3785">
        <v>53</v>
      </c>
      <c r="C3785">
        <v>25</v>
      </c>
      <c r="D3785">
        <v>63</v>
      </c>
    </row>
    <row r="3786" spans="1:4" x14ac:dyDescent="0.2">
      <c r="A3786">
        <v>18915000</v>
      </c>
      <c r="B3786">
        <v>51</v>
      </c>
      <c r="C3786">
        <v>25</v>
      </c>
      <c r="D3786">
        <v>63</v>
      </c>
    </row>
    <row r="3787" spans="1:4" x14ac:dyDescent="0.2">
      <c r="A3787">
        <v>18920000</v>
      </c>
      <c r="B3787">
        <v>51</v>
      </c>
      <c r="C3787">
        <v>25</v>
      </c>
      <c r="D3787">
        <v>63</v>
      </c>
    </row>
    <row r="3788" spans="1:4" x14ac:dyDescent="0.2">
      <c r="A3788">
        <v>18925000</v>
      </c>
      <c r="B3788">
        <v>51</v>
      </c>
      <c r="C3788">
        <v>25</v>
      </c>
      <c r="D3788">
        <v>90</v>
      </c>
    </row>
    <row r="3789" spans="1:4" x14ac:dyDescent="0.2">
      <c r="A3789">
        <v>18930000</v>
      </c>
      <c r="B3789">
        <v>51</v>
      </c>
      <c r="C3789">
        <v>25</v>
      </c>
      <c r="D3789">
        <v>90</v>
      </c>
    </row>
    <row r="3790" spans="1:4" x14ac:dyDescent="0.2">
      <c r="A3790">
        <v>18935000</v>
      </c>
      <c r="B3790">
        <v>51</v>
      </c>
      <c r="C3790">
        <v>25</v>
      </c>
      <c r="D3790">
        <v>90</v>
      </c>
    </row>
    <row r="3791" spans="1:4" x14ac:dyDescent="0.2">
      <c r="A3791">
        <v>18940000</v>
      </c>
      <c r="B3791">
        <v>51</v>
      </c>
      <c r="C3791">
        <v>25</v>
      </c>
      <c r="D3791">
        <v>90</v>
      </c>
    </row>
    <row r="3792" spans="1:4" x14ac:dyDescent="0.2">
      <c r="A3792">
        <v>18945000</v>
      </c>
      <c r="B3792">
        <v>51</v>
      </c>
      <c r="C3792">
        <v>25</v>
      </c>
      <c r="D3792">
        <v>90</v>
      </c>
    </row>
    <row r="3793" spans="1:4" x14ac:dyDescent="0.2">
      <c r="A3793">
        <v>18950000</v>
      </c>
      <c r="B3793">
        <v>51</v>
      </c>
      <c r="C3793">
        <v>25</v>
      </c>
      <c r="D3793">
        <v>90</v>
      </c>
    </row>
    <row r="3794" spans="1:4" x14ac:dyDescent="0.2">
      <c r="A3794">
        <v>18955000</v>
      </c>
      <c r="B3794">
        <v>51</v>
      </c>
      <c r="C3794">
        <v>25</v>
      </c>
      <c r="D3794">
        <v>90</v>
      </c>
    </row>
    <row r="3795" spans="1:4" x14ac:dyDescent="0.2">
      <c r="A3795">
        <v>18960000</v>
      </c>
      <c r="B3795">
        <v>51</v>
      </c>
      <c r="C3795">
        <v>25</v>
      </c>
      <c r="D3795">
        <v>90</v>
      </c>
    </row>
    <row r="3796" spans="1:4" x14ac:dyDescent="0.2">
      <c r="A3796">
        <v>18965000</v>
      </c>
      <c r="B3796">
        <v>51</v>
      </c>
      <c r="C3796">
        <v>25</v>
      </c>
      <c r="D3796">
        <v>90</v>
      </c>
    </row>
    <row r="3797" spans="1:4" x14ac:dyDescent="0.2">
      <c r="A3797">
        <v>18970000</v>
      </c>
      <c r="B3797">
        <v>51</v>
      </c>
      <c r="C3797">
        <v>25</v>
      </c>
      <c r="D3797">
        <v>90</v>
      </c>
    </row>
    <row r="3798" spans="1:4" x14ac:dyDescent="0.2">
      <c r="A3798">
        <v>18975000</v>
      </c>
      <c r="B3798">
        <v>51</v>
      </c>
      <c r="C3798">
        <v>25</v>
      </c>
      <c r="D3798">
        <v>90</v>
      </c>
    </row>
    <row r="3799" spans="1:4" x14ac:dyDescent="0.2">
      <c r="A3799">
        <v>18980000</v>
      </c>
      <c r="B3799">
        <v>51</v>
      </c>
      <c r="C3799">
        <v>25</v>
      </c>
      <c r="D3799">
        <v>90</v>
      </c>
    </row>
    <row r="3800" spans="1:4" x14ac:dyDescent="0.2">
      <c r="A3800">
        <v>18985000</v>
      </c>
      <c r="B3800">
        <v>51</v>
      </c>
      <c r="C3800">
        <v>25</v>
      </c>
      <c r="D3800">
        <v>90</v>
      </c>
    </row>
    <row r="3801" spans="1:4" x14ac:dyDescent="0.2">
      <c r="A3801">
        <v>18990000</v>
      </c>
      <c r="B3801">
        <v>51</v>
      </c>
      <c r="C3801">
        <v>25</v>
      </c>
      <c r="D3801">
        <v>90</v>
      </c>
    </row>
    <row r="3802" spans="1:4" x14ac:dyDescent="0.2">
      <c r="A3802">
        <v>18995000</v>
      </c>
      <c r="B3802">
        <v>51</v>
      </c>
      <c r="C3802">
        <v>25</v>
      </c>
      <c r="D3802">
        <v>90</v>
      </c>
    </row>
    <row r="3803" spans="1:4" x14ac:dyDescent="0.2">
      <c r="A3803">
        <v>19000000</v>
      </c>
      <c r="B3803">
        <v>51</v>
      </c>
      <c r="C3803">
        <v>25</v>
      </c>
      <c r="D3803">
        <v>90</v>
      </c>
    </row>
    <row r="3804" spans="1:4" x14ac:dyDescent="0.2">
      <c r="A3804">
        <v>19005000</v>
      </c>
      <c r="B3804">
        <v>51</v>
      </c>
      <c r="C3804">
        <v>25</v>
      </c>
      <c r="D3804">
        <v>90</v>
      </c>
    </row>
    <row r="3805" spans="1:4" x14ac:dyDescent="0.2">
      <c r="A3805">
        <v>19010000</v>
      </c>
      <c r="B3805">
        <v>51</v>
      </c>
      <c r="C3805">
        <v>25</v>
      </c>
      <c r="D3805">
        <v>90</v>
      </c>
    </row>
    <row r="3806" spans="1:4" x14ac:dyDescent="0.2">
      <c r="A3806">
        <v>19015000</v>
      </c>
      <c r="B3806">
        <v>51</v>
      </c>
      <c r="C3806">
        <v>25</v>
      </c>
      <c r="D3806">
        <v>90</v>
      </c>
    </row>
    <row r="3807" spans="1:4" x14ac:dyDescent="0.2">
      <c r="A3807">
        <v>19020000</v>
      </c>
      <c r="B3807">
        <v>51</v>
      </c>
      <c r="C3807">
        <v>25</v>
      </c>
      <c r="D3807">
        <v>90</v>
      </c>
    </row>
    <row r="3808" spans="1:4" x14ac:dyDescent="0.2">
      <c r="A3808">
        <v>19025000</v>
      </c>
      <c r="B3808">
        <v>51</v>
      </c>
      <c r="C3808">
        <v>25</v>
      </c>
      <c r="D3808">
        <v>90</v>
      </c>
    </row>
    <row r="3809" spans="1:4" x14ac:dyDescent="0.2">
      <c r="A3809">
        <v>19030000</v>
      </c>
      <c r="B3809">
        <v>51</v>
      </c>
      <c r="C3809">
        <v>25</v>
      </c>
      <c r="D3809">
        <v>90</v>
      </c>
    </row>
    <row r="3810" spans="1:4" x14ac:dyDescent="0.2">
      <c r="A3810">
        <v>19035000</v>
      </c>
      <c r="B3810">
        <v>51</v>
      </c>
      <c r="C3810">
        <v>25</v>
      </c>
      <c r="D3810">
        <v>90</v>
      </c>
    </row>
    <row r="3811" spans="1:4" x14ac:dyDescent="0.2">
      <c r="A3811">
        <v>19040000</v>
      </c>
      <c r="B3811">
        <v>51</v>
      </c>
      <c r="C3811">
        <v>25</v>
      </c>
      <c r="D3811">
        <v>90</v>
      </c>
    </row>
    <row r="3812" spans="1:4" x14ac:dyDescent="0.2">
      <c r="A3812">
        <v>19045000</v>
      </c>
      <c r="B3812">
        <v>51</v>
      </c>
      <c r="C3812">
        <v>25</v>
      </c>
      <c r="D3812">
        <v>90</v>
      </c>
    </row>
    <row r="3813" spans="1:4" x14ac:dyDescent="0.2">
      <c r="A3813">
        <v>19050000</v>
      </c>
      <c r="B3813">
        <v>51</v>
      </c>
      <c r="C3813">
        <v>25</v>
      </c>
      <c r="D3813">
        <v>90</v>
      </c>
    </row>
    <row r="3814" spans="1:4" x14ac:dyDescent="0.2">
      <c r="A3814">
        <v>19055000</v>
      </c>
      <c r="B3814">
        <v>51</v>
      </c>
      <c r="C3814">
        <v>25</v>
      </c>
      <c r="D3814">
        <v>90</v>
      </c>
    </row>
    <row r="3815" spans="1:4" x14ac:dyDescent="0.2">
      <c r="A3815">
        <v>19060000</v>
      </c>
      <c r="B3815">
        <v>51</v>
      </c>
      <c r="C3815">
        <v>25</v>
      </c>
      <c r="D3815">
        <v>90</v>
      </c>
    </row>
    <row r="3816" spans="1:4" x14ac:dyDescent="0.2">
      <c r="A3816">
        <v>19065000</v>
      </c>
      <c r="B3816">
        <v>51</v>
      </c>
      <c r="C3816">
        <v>25</v>
      </c>
      <c r="D3816">
        <v>90</v>
      </c>
    </row>
    <row r="3817" spans="1:4" x14ac:dyDescent="0.2">
      <c r="A3817">
        <v>19070000</v>
      </c>
      <c r="B3817">
        <v>51</v>
      </c>
      <c r="C3817">
        <v>25</v>
      </c>
      <c r="D3817">
        <v>90</v>
      </c>
    </row>
    <row r="3818" spans="1:4" x14ac:dyDescent="0.2">
      <c r="A3818">
        <v>19075000</v>
      </c>
      <c r="B3818">
        <v>51</v>
      </c>
      <c r="C3818">
        <v>25</v>
      </c>
      <c r="D3818">
        <v>90</v>
      </c>
    </row>
    <row r="3819" spans="1:4" x14ac:dyDescent="0.2">
      <c r="A3819">
        <v>19080000</v>
      </c>
      <c r="B3819">
        <v>51</v>
      </c>
      <c r="C3819">
        <v>25</v>
      </c>
      <c r="D3819">
        <v>90</v>
      </c>
    </row>
    <row r="3820" spans="1:4" x14ac:dyDescent="0.2">
      <c r="A3820">
        <v>19085000</v>
      </c>
      <c r="B3820">
        <v>51</v>
      </c>
      <c r="C3820">
        <v>25</v>
      </c>
      <c r="D3820">
        <v>90</v>
      </c>
    </row>
    <row r="3821" spans="1:4" x14ac:dyDescent="0.2">
      <c r="A3821">
        <v>19090000</v>
      </c>
      <c r="B3821">
        <v>51</v>
      </c>
      <c r="C3821">
        <v>25</v>
      </c>
      <c r="D3821">
        <v>90</v>
      </c>
    </row>
    <row r="3822" spans="1:4" x14ac:dyDescent="0.2">
      <c r="A3822">
        <v>19095000</v>
      </c>
      <c r="B3822">
        <v>51</v>
      </c>
      <c r="C3822">
        <v>25</v>
      </c>
      <c r="D3822">
        <v>90</v>
      </c>
    </row>
    <row r="3823" spans="1:4" x14ac:dyDescent="0.2">
      <c r="A3823">
        <v>19100000</v>
      </c>
      <c r="B3823">
        <v>51</v>
      </c>
      <c r="C3823">
        <v>25</v>
      </c>
      <c r="D3823">
        <v>90</v>
      </c>
    </row>
    <row r="3824" spans="1:4" x14ac:dyDescent="0.2">
      <c r="A3824">
        <v>19105000</v>
      </c>
      <c r="B3824">
        <v>51</v>
      </c>
      <c r="C3824">
        <v>25</v>
      </c>
      <c r="D3824">
        <v>90</v>
      </c>
    </row>
    <row r="3825" spans="1:4" x14ac:dyDescent="0.2">
      <c r="A3825">
        <v>19110000</v>
      </c>
      <c r="B3825">
        <v>51</v>
      </c>
      <c r="C3825">
        <v>25</v>
      </c>
      <c r="D3825">
        <v>90</v>
      </c>
    </row>
    <row r="3826" spans="1:4" x14ac:dyDescent="0.2">
      <c r="A3826">
        <v>19115000</v>
      </c>
      <c r="B3826">
        <v>51</v>
      </c>
      <c r="C3826">
        <v>25</v>
      </c>
      <c r="D3826">
        <v>90</v>
      </c>
    </row>
    <row r="3827" spans="1:4" x14ac:dyDescent="0.2">
      <c r="A3827">
        <v>19120000</v>
      </c>
      <c r="B3827">
        <v>51</v>
      </c>
      <c r="C3827">
        <v>25</v>
      </c>
      <c r="D3827">
        <v>90</v>
      </c>
    </row>
    <row r="3828" spans="1:4" x14ac:dyDescent="0.2">
      <c r="A3828">
        <v>19125000</v>
      </c>
      <c r="B3828">
        <v>51</v>
      </c>
      <c r="C3828">
        <v>25</v>
      </c>
      <c r="D3828">
        <v>90</v>
      </c>
    </row>
    <row r="3829" spans="1:4" x14ac:dyDescent="0.2">
      <c r="A3829">
        <v>19130000</v>
      </c>
      <c r="B3829">
        <v>51</v>
      </c>
      <c r="C3829">
        <v>25</v>
      </c>
      <c r="D3829">
        <v>90</v>
      </c>
    </row>
    <row r="3830" spans="1:4" x14ac:dyDescent="0.2">
      <c r="A3830">
        <v>19135000</v>
      </c>
      <c r="B3830">
        <v>51</v>
      </c>
      <c r="C3830">
        <v>25</v>
      </c>
      <c r="D3830">
        <v>90</v>
      </c>
    </row>
    <row r="3831" spans="1:4" x14ac:dyDescent="0.2">
      <c r="A3831">
        <v>19140000</v>
      </c>
      <c r="B3831">
        <v>51</v>
      </c>
      <c r="C3831">
        <v>25</v>
      </c>
      <c r="D3831">
        <v>90</v>
      </c>
    </row>
    <row r="3832" spans="1:4" x14ac:dyDescent="0.2">
      <c r="A3832">
        <v>19145000</v>
      </c>
      <c r="B3832">
        <v>51</v>
      </c>
      <c r="C3832">
        <v>25</v>
      </c>
      <c r="D3832">
        <v>90</v>
      </c>
    </row>
    <row r="3833" spans="1:4" x14ac:dyDescent="0.2">
      <c r="A3833">
        <v>19150000</v>
      </c>
      <c r="B3833">
        <v>51</v>
      </c>
      <c r="C3833">
        <v>25</v>
      </c>
      <c r="D3833">
        <v>90</v>
      </c>
    </row>
    <row r="3834" spans="1:4" x14ac:dyDescent="0.2">
      <c r="A3834">
        <v>19155000</v>
      </c>
      <c r="B3834">
        <v>51</v>
      </c>
      <c r="C3834">
        <v>25</v>
      </c>
      <c r="D3834">
        <v>90</v>
      </c>
    </row>
    <row r="3835" spans="1:4" x14ac:dyDescent="0.2">
      <c r="A3835">
        <v>19160000</v>
      </c>
      <c r="B3835">
        <v>51</v>
      </c>
      <c r="C3835">
        <v>25</v>
      </c>
      <c r="D3835">
        <v>90</v>
      </c>
    </row>
    <row r="3836" spans="1:4" x14ac:dyDescent="0.2">
      <c r="A3836">
        <v>19165000</v>
      </c>
      <c r="B3836">
        <v>51</v>
      </c>
      <c r="C3836">
        <v>25</v>
      </c>
      <c r="D3836">
        <v>90</v>
      </c>
    </row>
    <row r="3837" spans="1:4" x14ac:dyDescent="0.2">
      <c r="A3837">
        <v>19170000</v>
      </c>
      <c r="B3837">
        <v>51</v>
      </c>
      <c r="C3837">
        <v>25</v>
      </c>
      <c r="D3837">
        <v>90</v>
      </c>
    </row>
    <row r="3838" spans="1:4" x14ac:dyDescent="0.2">
      <c r="A3838">
        <v>19175000</v>
      </c>
      <c r="B3838">
        <v>51</v>
      </c>
      <c r="C3838">
        <v>25</v>
      </c>
      <c r="D3838">
        <v>90</v>
      </c>
    </row>
    <row r="3839" spans="1:4" x14ac:dyDescent="0.2">
      <c r="A3839">
        <v>19180000</v>
      </c>
      <c r="B3839">
        <v>51</v>
      </c>
      <c r="C3839">
        <v>25</v>
      </c>
      <c r="D3839">
        <v>90</v>
      </c>
    </row>
    <row r="3840" spans="1:4" x14ac:dyDescent="0.2">
      <c r="A3840">
        <v>19185000</v>
      </c>
      <c r="B3840">
        <v>51</v>
      </c>
      <c r="C3840">
        <v>25</v>
      </c>
      <c r="D3840">
        <v>90</v>
      </c>
    </row>
    <row r="3841" spans="1:4" x14ac:dyDescent="0.2">
      <c r="A3841">
        <v>19190000</v>
      </c>
      <c r="B3841">
        <v>51</v>
      </c>
      <c r="C3841">
        <v>25</v>
      </c>
      <c r="D3841">
        <v>90</v>
      </c>
    </row>
    <row r="3842" spans="1:4" x14ac:dyDescent="0.2">
      <c r="A3842">
        <v>19195000</v>
      </c>
      <c r="B3842">
        <v>51</v>
      </c>
      <c r="C3842">
        <v>25</v>
      </c>
      <c r="D3842">
        <v>90</v>
      </c>
    </row>
    <row r="3843" spans="1:4" x14ac:dyDescent="0.2">
      <c r="A3843">
        <v>19200000</v>
      </c>
      <c r="B3843">
        <v>51</v>
      </c>
      <c r="C3843">
        <v>25</v>
      </c>
      <c r="D3843">
        <v>90</v>
      </c>
    </row>
    <row r="3844" spans="1:4" x14ac:dyDescent="0.2">
      <c r="A3844">
        <v>19205000</v>
      </c>
      <c r="B3844">
        <v>51</v>
      </c>
      <c r="C3844">
        <v>25</v>
      </c>
      <c r="D3844">
        <v>90</v>
      </c>
    </row>
    <row r="3845" spans="1:4" x14ac:dyDescent="0.2">
      <c r="A3845">
        <v>19210000</v>
      </c>
      <c r="B3845">
        <v>51</v>
      </c>
      <c r="C3845">
        <v>25</v>
      </c>
      <c r="D3845">
        <v>90</v>
      </c>
    </row>
    <row r="3846" spans="1:4" x14ac:dyDescent="0.2">
      <c r="A3846">
        <v>19215000</v>
      </c>
      <c r="B3846">
        <v>51</v>
      </c>
      <c r="C3846">
        <v>25</v>
      </c>
      <c r="D3846">
        <v>90</v>
      </c>
    </row>
    <row r="3847" spans="1:4" x14ac:dyDescent="0.2">
      <c r="A3847">
        <v>19220000</v>
      </c>
      <c r="B3847">
        <v>51</v>
      </c>
      <c r="C3847">
        <v>25</v>
      </c>
      <c r="D3847">
        <v>90</v>
      </c>
    </row>
    <row r="3848" spans="1:4" x14ac:dyDescent="0.2">
      <c r="A3848">
        <v>19225000</v>
      </c>
      <c r="B3848">
        <v>51</v>
      </c>
      <c r="C3848">
        <v>25</v>
      </c>
      <c r="D3848">
        <v>90</v>
      </c>
    </row>
    <row r="3849" spans="1:4" x14ac:dyDescent="0.2">
      <c r="A3849">
        <v>19230000</v>
      </c>
      <c r="B3849">
        <v>51</v>
      </c>
      <c r="C3849">
        <v>25</v>
      </c>
      <c r="D3849">
        <v>90</v>
      </c>
    </row>
    <row r="3850" spans="1:4" x14ac:dyDescent="0.2">
      <c r="A3850">
        <v>19235000</v>
      </c>
      <c r="B3850">
        <v>51</v>
      </c>
      <c r="C3850">
        <v>25</v>
      </c>
      <c r="D3850">
        <v>90</v>
      </c>
    </row>
    <row r="3851" spans="1:4" x14ac:dyDescent="0.2">
      <c r="A3851">
        <v>19240000</v>
      </c>
      <c r="B3851">
        <v>51</v>
      </c>
      <c r="C3851">
        <v>25</v>
      </c>
      <c r="D3851">
        <v>90</v>
      </c>
    </row>
    <row r="3852" spans="1:4" x14ac:dyDescent="0.2">
      <c r="A3852">
        <v>19245000</v>
      </c>
      <c r="B3852">
        <v>51</v>
      </c>
      <c r="C3852">
        <v>25</v>
      </c>
      <c r="D3852">
        <v>90</v>
      </c>
    </row>
    <row r="3853" spans="1:4" x14ac:dyDescent="0.2">
      <c r="A3853">
        <v>19250000</v>
      </c>
      <c r="B3853">
        <v>51</v>
      </c>
      <c r="C3853">
        <v>25</v>
      </c>
      <c r="D3853">
        <v>90</v>
      </c>
    </row>
    <row r="3854" spans="1:4" x14ac:dyDescent="0.2">
      <c r="A3854">
        <v>19255000</v>
      </c>
      <c r="B3854">
        <v>51</v>
      </c>
      <c r="C3854">
        <v>25</v>
      </c>
      <c r="D3854">
        <v>63</v>
      </c>
    </row>
    <row r="3855" spans="1:4" x14ac:dyDescent="0.2">
      <c r="A3855">
        <v>19260000</v>
      </c>
      <c r="B3855">
        <v>51</v>
      </c>
      <c r="C3855">
        <v>24</v>
      </c>
      <c r="D3855">
        <v>63</v>
      </c>
    </row>
    <row r="3856" spans="1:4" x14ac:dyDescent="0.2">
      <c r="A3856">
        <v>19265000</v>
      </c>
      <c r="B3856">
        <v>51</v>
      </c>
      <c r="C3856">
        <v>24</v>
      </c>
      <c r="D3856">
        <v>63</v>
      </c>
    </row>
    <row r="3857" spans="1:4" x14ac:dyDescent="0.2">
      <c r="A3857">
        <v>19270000</v>
      </c>
      <c r="B3857">
        <v>51</v>
      </c>
      <c r="C3857">
        <v>24</v>
      </c>
      <c r="D3857">
        <v>63</v>
      </c>
    </row>
    <row r="3858" spans="1:4" x14ac:dyDescent="0.2">
      <c r="A3858">
        <v>19275000</v>
      </c>
      <c r="B3858">
        <v>51</v>
      </c>
      <c r="C3858">
        <v>24</v>
      </c>
      <c r="D3858">
        <v>63</v>
      </c>
    </row>
    <row r="3859" spans="1:4" x14ac:dyDescent="0.2">
      <c r="A3859">
        <v>19280000</v>
      </c>
      <c r="B3859">
        <v>49</v>
      </c>
      <c r="C3859">
        <v>24</v>
      </c>
      <c r="D3859">
        <v>63</v>
      </c>
    </row>
    <row r="3860" spans="1:4" x14ac:dyDescent="0.2">
      <c r="A3860">
        <v>19285000</v>
      </c>
      <c r="B3860">
        <v>49</v>
      </c>
      <c r="C3860">
        <v>24</v>
      </c>
      <c r="D3860">
        <v>63</v>
      </c>
    </row>
    <row r="3861" spans="1:4" x14ac:dyDescent="0.2">
      <c r="A3861">
        <v>19290000</v>
      </c>
      <c r="B3861">
        <v>49</v>
      </c>
      <c r="C3861">
        <v>24</v>
      </c>
      <c r="D3861">
        <v>90</v>
      </c>
    </row>
    <row r="3862" spans="1:4" x14ac:dyDescent="0.2">
      <c r="A3862">
        <v>19295000</v>
      </c>
      <c r="B3862">
        <v>49</v>
      </c>
      <c r="C3862">
        <v>24</v>
      </c>
      <c r="D3862">
        <v>90</v>
      </c>
    </row>
    <row r="3863" spans="1:4" x14ac:dyDescent="0.2">
      <c r="A3863">
        <v>19300000</v>
      </c>
      <c r="B3863">
        <v>49</v>
      </c>
      <c r="C3863">
        <v>24</v>
      </c>
      <c r="D3863">
        <v>90</v>
      </c>
    </row>
    <row r="3864" spans="1:4" x14ac:dyDescent="0.2">
      <c r="A3864">
        <v>19305000</v>
      </c>
      <c r="B3864">
        <v>49</v>
      </c>
      <c r="C3864">
        <v>24</v>
      </c>
      <c r="D3864">
        <v>90</v>
      </c>
    </row>
    <row r="3865" spans="1:4" x14ac:dyDescent="0.2">
      <c r="A3865">
        <v>19310000</v>
      </c>
      <c r="B3865">
        <v>49</v>
      </c>
      <c r="C3865">
        <v>24</v>
      </c>
      <c r="D3865">
        <v>90</v>
      </c>
    </row>
    <row r="3866" spans="1:4" x14ac:dyDescent="0.2">
      <c r="A3866">
        <v>19315000</v>
      </c>
      <c r="B3866">
        <v>49</v>
      </c>
      <c r="C3866">
        <v>24</v>
      </c>
      <c r="D3866">
        <v>90</v>
      </c>
    </row>
    <row r="3867" spans="1:4" x14ac:dyDescent="0.2">
      <c r="A3867">
        <v>19320000</v>
      </c>
      <c r="B3867">
        <v>49</v>
      </c>
      <c r="C3867">
        <v>24</v>
      </c>
      <c r="D3867">
        <v>90</v>
      </c>
    </row>
    <row r="3868" spans="1:4" x14ac:dyDescent="0.2">
      <c r="A3868">
        <v>19325000</v>
      </c>
      <c r="B3868">
        <v>49</v>
      </c>
      <c r="C3868">
        <v>24</v>
      </c>
      <c r="D3868">
        <v>90</v>
      </c>
    </row>
    <row r="3869" spans="1:4" x14ac:dyDescent="0.2">
      <c r="A3869">
        <v>19330000</v>
      </c>
      <c r="B3869">
        <v>49</v>
      </c>
      <c r="C3869">
        <v>24</v>
      </c>
      <c r="D3869">
        <v>90</v>
      </c>
    </row>
    <row r="3870" spans="1:4" x14ac:dyDescent="0.2">
      <c r="A3870">
        <v>19335000</v>
      </c>
      <c r="B3870">
        <v>49</v>
      </c>
      <c r="C3870">
        <v>24</v>
      </c>
      <c r="D3870">
        <v>90</v>
      </c>
    </row>
    <row r="3871" spans="1:4" x14ac:dyDescent="0.2">
      <c r="A3871">
        <v>19340000</v>
      </c>
      <c r="B3871">
        <v>49</v>
      </c>
      <c r="C3871">
        <v>24</v>
      </c>
      <c r="D3871">
        <v>90</v>
      </c>
    </row>
    <row r="3872" spans="1:4" x14ac:dyDescent="0.2">
      <c r="A3872">
        <v>19345000</v>
      </c>
      <c r="B3872">
        <v>49</v>
      </c>
      <c r="C3872">
        <v>24</v>
      </c>
      <c r="D3872">
        <v>90</v>
      </c>
    </row>
    <row r="3873" spans="1:4" x14ac:dyDescent="0.2">
      <c r="A3873">
        <v>19350000</v>
      </c>
      <c r="B3873">
        <v>49</v>
      </c>
      <c r="C3873">
        <v>24</v>
      </c>
      <c r="D3873">
        <v>90</v>
      </c>
    </row>
    <row r="3874" spans="1:4" x14ac:dyDescent="0.2">
      <c r="A3874">
        <v>19355000</v>
      </c>
      <c r="B3874">
        <v>49</v>
      </c>
      <c r="C3874">
        <v>24</v>
      </c>
      <c r="D3874">
        <v>90</v>
      </c>
    </row>
    <row r="3875" spans="1:4" x14ac:dyDescent="0.2">
      <c r="A3875">
        <v>19360000</v>
      </c>
      <c r="B3875">
        <v>49</v>
      </c>
      <c r="C3875">
        <v>24</v>
      </c>
      <c r="D3875">
        <v>90</v>
      </c>
    </row>
    <row r="3876" spans="1:4" x14ac:dyDescent="0.2">
      <c r="A3876">
        <v>19365000</v>
      </c>
      <c r="B3876">
        <v>49</v>
      </c>
      <c r="C3876">
        <v>24</v>
      </c>
      <c r="D3876">
        <v>90</v>
      </c>
    </row>
    <row r="3877" spans="1:4" x14ac:dyDescent="0.2">
      <c r="A3877">
        <v>19370000</v>
      </c>
      <c r="B3877">
        <v>49</v>
      </c>
      <c r="C3877">
        <v>24</v>
      </c>
      <c r="D3877">
        <v>90</v>
      </c>
    </row>
    <row r="3878" spans="1:4" x14ac:dyDescent="0.2">
      <c r="A3878">
        <v>19375000</v>
      </c>
      <c r="B3878">
        <v>49</v>
      </c>
      <c r="C3878">
        <v>24</v>
      </c>
      <c r="D3878">
        <v>90</v>
      </c>
    </row>
    <row r="3879" spans="1:4" x14ac:dyDescent="0.2">
      <c r="A3879">
        <v>19380000</v>
      </c>
      <c r="B3879">
        <v>49</v>
      </c>
      <c r="C3879">
        <v>24</v>
      </c>
      <c r="D3879">
        <v>90</v>
      </c>
    </row>
    <row r="3880" spans="1:4" x14ac:dyDescent="0.2">
      <c r="A3880">
        <v>19385000</v>
      </c>
      <c r="B3880">
        <v>49</v>
      </c>
      <c r="C3880">
        <v>24</v>
      </c>
      <c r="D3880">
        <v>90</v>
      </c>
    </row>
    <row r="3881" spans="1:4" x14ac:dyDescent="0.2">
      <c r="A3881">
        <v>19390000</v>
      </c>
      <c r="B3881">
        <v>49</v>
      </c>
      <c r="C3881">
        <v>24</v>
      </c>
      <c r="D3881">
        <v>90</v>
      </c>
    </row>
    <row r="3882" spans="1:4" x14ac:dyDescent="0.2">
      <c r="A3882">
        <v>19395000</v>
      </c>
      <c r="B3882">
        <v>49</v>
      </c>
      <c r="C3882">
        <v>24</v>
      </c>
      <c r="D3882">
        <v>90</v>
      </c>
    </row>
    <row r="3883" spans="1:4" x14ac:dyDescent="0.2">
      <c r="A3883">
        <v>19400000</v>
      </c>
      <c r="B3883">
        <v>49</v>
      </c>
      <c r="C3883">
        <v>24</v>
      </c>
      <c r="D3883">
        <v>90</v>
      </c>
    </row>
    <row r="3884" spans="1:4" x14ac:dyDescent="0.2">
      <c r="A3884">
        <v>19405000</v>
      </c>
      <c r="B3884">
        <v>49</v>
      </c>
      <c r="C3884">
        <v>24</v>
      </c>
      <c r="D3884">
        <v>90</v>
      </c>
    </row>
    <row r="3885" spans="1:4" x14ac:dyDescent="0.2">
      <c r="A3885">
        <v>19410000</v>
      </c>
      <c r="B3885">
        <v>49</v>
      </c>
      <c r="C3885">
        <v>24</v>
      </c>
      <c r="D3885">
        <v>90</v>
      </c>
    </row>
    <row r="3886" spans="1:4" x14ac:dyDescent="0.2">
      <c r="A3886">
        <v>19415000</v>
      </c>
      <c r="B3886">
        <v>49</v>
      </c>
      <c r="C3886">
        <v>24</v>
      </c>
      <c r="D3886">
        <v>90</v>
      </c>
    </row>
    <row r="3887" spans="1:4" x14ac:dyDescent="0.2">
      <c r="A3887">
        <v>19420000</v>
      </c>
      <c r="B3887">
        <v>49</v>
      </c>
      <c r="C3887">
        <v>24</v>
      </c>
      <c r="D3887">
        <v>90</v>
      </c>
    </row>
    <row r="3888" spans="1:4" x14ac:dyDescent="0.2">
      <c r="A3888">
        <v>19425000</v>
      </c>
      <c r="B3888">
        <v>49</v>
      </c>
      <c r="C3888">
        <v>24</v>
      </c>
      <c r="D3888">
        <v>90</v>
      </c>
    </row>
    <row r="3889" spans="1:4" x14ac:dyDescent="0.2">
      <c r="A3889">
        <v>19430000</v>
      </c>
      <c r="B3889">
        <v>49</v>
      </c>
      <c r="C3889">
        <v>24</v>
      </c>
      <c r="D3889">
        <v>90</v>
      </c>
    </row>
    <row r="3890" spans="1:4" x14ac:dyDescent="0.2">
      <c r="A3890">
        <v>19435000</v>
      </c>
      <c r="B3890">
        <v>49</v>
      </c>
      <c r="C3890">
        <v>24</v>
      </c>
      <c r="D3890">
        <v>90</v>
      </c>
    </row>
    <row r="3891" spans="1:4" x14ac:dyDescent="0.2">
      <c r="A3891">
        <v>19440000</v>
      </c>
      <c r="B3891">
        <v>49</v>
      </c>
      <c r="C3891">
        <v>24</v>
      </c>
      <c r="D3891">
        <v>90</v>
      </c>
    </row>
    <row r="3892" spans="1:4" x14ac:dyDescent="0.2">
      <c r="A3892">
        <v>19445000</v>
      </c>
      <c r="B3892">
        <v>49</v>
      </c>
      <c r="C3892">
        <v>24</v>
      </c>
      <c r="D3892">
        <v>90</v>
      </c>
    </row>
    <row r="3893" spans="1:4" x14ac:dyDescent="0.2">
      <c r="A3893">
        <v>19450000</v>
      </c>
      <c r="B3893">
        <v>49</v>
      </c>
      <c r="C3893">
        <v>24</v>
      </c>
      <c r="D3893">
        <v>90</v>
      </c>
    </row>
    <row r="3894" spans="1:4" x14ac:dyDescent="0.2">
      <c r="A3894">
        <v>19455000</v>
      </c>
      <c r="B3894">
        <v>49</v>
      </c>
      <c r="C3894">
        <v>24</v>
      </c>
      <c r="D3894">
        <v>90</v>
      </c>
    </row>
    <row r="3895" spans="1:4" x14ac:dyDescent="0.2">
      <c r="A3895">
        <v>19460000</v>
      </c>
      <c r="B3895">
        <v>49</v>
      </c>
      <c r="C3895">
        <v>24</v>
      </c>
      <c r="D3895">
        <v>90</v>
      </c>
    </row>
    <row r="3896" spans="1:4" x14ac:dyDescent="0.2">
      <c r="A3896">
        <v>19465000</v>
      </c>
      <c r="B3896">
        <v>49</v>
      </c>
      <c r="C3896">
        <v>24</v>
      </c>
      <c r="D3896">
        <v>90</v>
      </c>
    </row>
    <row r="3897" spans="1:4" x14ac:dyDescent="0.2">
      <c r="A3897">
        <v>19470000</v>
      </c>
      <c r="B3897">
        <v>49</v>
      </c>
      <c r="C3897">
        <v>24</v>
      </c>
      <c r="D3897">
        <v>90</v>
      </c>
    </row>
    <row r="3898" spans="1:4" x14ac:dyDescent="0.2">
      <c r="A3898">
        <v>19475000</v>
      </c>
      <c r="B3898">
        <v>49</v>
      </c>
      <c r="C3898">
        <v>24</v>
      </c>
      <c r="D3898">
        <v>90</v>
      </c>
    </row>
    <row r="3899" spans="1:4" x14ac:dyDescent="0.2">
      <c r="A3899">
        <v>19480000</v>
      </c>
      <c r="B3899">
        <v>49</v>
      </c>
      <c r="C3899">
        <v>24</v>
      </c>
      <c r="D3899">
        <v>90</v>
      </c>
    </row>
    <row r="3900" spans="1:4" x14ac:dyDescent="0.2">
      <c r="A3900">
        <v>19485000</v>
      </c>
      <c r="B3900">
        <v>49</v>
      </c>
      <c r="C3900">
        <v>24</v>
      </c>
      <c r="D3900">
        <v>90</v>
      </c>
    </row>
    <row r="3901" spans="1:4" x14ac:dyDescent="0.2">
      <c r="A3901">
        <v>19490000</v>
      </c>
      <c r="B3901">
        <v>49</v>
      </c>
      <c r="C3901">
        <v>24</v>
      </c>
      <c r="D3901">
        <v>90</v>
      </c>
    </row>
    <row r="3902" spans="1:4" x14ac:dyDescent="0.2">
      <c r="A3902">
        <v>19495000</v>
      </c>
      <c r="B3902">
        <v>49</v>
      </c>
      <c r="C3902">
        <v>24</v>
      </c>
      <c r="D3902">
        <v>90</v>
      </c>
    </row>
    <row r="3903" spans="1:4" x14ac:dyDescent="0.2">
      <c r="A3903">
        <v>19500000</v>
      </c>
      <c r="B3903">
        <v>49</v>
      </c>
      <c r="C3903">
        <v>24</v>
      </c>
      <c r="D3903">
        <v>90</v>
      </c>
    </row>
    <row r="3904" spans="1:4" x14ac:dyDescent="0.2">
      <c r="A3904">
        <v>19505000</v>
      </c>
      <c r="B3904">
        <v>49</v>
      </c>
      <c r="C3904">
        <v>24</v>
      </c>
      <c r="D3904">
        <v>90</v>
      </c>
    </row>
    <row r="3905" spans="1:4" x14ac:dyDescent="0.2">
      <c r="A3905">
        <v>19510000</v>
      </c>
      <c r="B3905">
        <v>49</v>
      </c>
      <c r="C3905">
        <v>24</v>
      </c>
      <c r="D3905">
        <v>90</v>
      </c>
    </row>
    <row r="3906" spans="1:4" x14ac:dyDescent="0.2">
      <c r="A3906">
        <v>19515000</v>
      </c>
      <c r="B3906">
        <v>49</v>
      </c>
      <c r="C3906">
        <v>24</v>
      </c>
      <c r="D3906">
        <v>90</v>
      </c>
    </row>
    <row r="3907" spans="1:4" x14ac:dyDescent="0.2">
      <c r="A3907">
        <v>19520000</v>
      </c>
      <c r="B3907">
        <v>49</v>
      </c>
      <c r="C3907">
        <v>24</v>
      </c>
      <c r="D3907">
        <v>90</v>
      </c>
    </row>
    <row r="3908" spans="1:4" x14ac:dyDescent="0.2">
      <c r="A3908">
        <v>19525000</v>
      </c>
      <c r="B3908">
        <v>49</v>
      </c>
      <c r="C3908">
        <v>24</v>
      </c>
      <c r="D3908">
        <v>90</v>
      </c>
    </row>
    <row r="3909" spans="1:4" x14ac:dyDescent="0.2">
      <c r="A3909">
        <v>19530000</v>
      </c>
      <c r="B3909">
        <v>49</v>
      </c>
      <c r="C3909">
        <v>24</v>
      </c>
      <c r="D3909">
        <v>90</v>
      </c>
    </row>
    <row r="3910" spans="1:4" x14ac:dyDescent="0.2">
      <c r="A3910">
        <v>19535000</v>
      </c>
      <c r="B3910">
        <v>49</v>
      </c>
      <c r="C3910">
        <v>24</v>
      </c>
      <c r="D3910">
        <v>90</v>
      </c>
    </row>
    <row r="3911" spans="1:4" x14ac:dyDescent="0.2">
      <c r="A3911">
        <v>19540000</v>
      </c>
      <c r="B3911">
        <v>49</v>
      </c>
      <c r="C3911">
        <v>24</v>
      </c>
      <c r="D3911">
        <v>90</v>
      </c>
    </row>
    <row r="3912" spans="1:4" x14ac:dyDescent="0.2">
      <c r="A3912">
        <v>19545000</v>
      </c>
      <c r="B3912">
        <v>49</v>
      </c>
      <c r="C3912">
        <v>24</v>
      </c>
      <c r="D3912">
        <v>90</v>
      </c>
    </row>
    <row r="3913" spans="1:4" x14ac:dyDescent="0.2">
      <c r="A3913">
        <v>19550000</v>
      </c>
      <c r="B3913">
        <v>49</v>
      </c>
      <c r="C3913">
        <v>24</v>
      </c>
      <c r="D3913">
        <v>90</v>
      </c>
    </row>
    <row r="3914" spans="1:4" x14ac:dyDescent="0.2">
      <c r="A3914">
        <v>19555000</v>
      </c>
      <c r="B3914">
        <v>49</v>
      </c>
      <c r="C3914">
        <v>24</v>
      </c>
      <c r="D3914">
        <v>90</v>
      </c>
    </row>
    <row r="3915" spans="1:4" x14ac:dyDescent="0.2">
      <c r="A3915">
        <v>19560000</v>
      </c>
      <c r="B3915">
        <v>49</v>
      </c>
      <c r="C3915">
        <v>24</v>
      </c>
      <c r="D3915">
        <v>90</v>
      </c>
    </row>
    <row r="3916" spans="1:4" x14ac:dyDescent="0.2">
      <c r="A3916">
        <v>19565000</v>
      </c>
      <c r="B3916">
        <v>49</v>
      </c>
      <c r="C3916">
        <v>24</v>
      </c>
      <c r="D3916">
        <v>90</v>
      </c>
    </row>
    <row r="3917" spans="1:4" x14ac:dyDescent="0.2">
      <c r="A3917">
        <v>19570000</v>
      </c>
      <c r="B3917">
        <v>49</v>
      </c>
      <c r="C3917">
        <v>24</v>
      </c>
      <c r="D3917">
        <v>90</v>
      </c>
    </row>
    <row r="3918" spans="1:4" x14ac:dyDescent="0.2">
      <c r="A3918">
        <v>19575000</v>
      </c>
      <c r="B3918">
        <v>49</v>
      </c>
      <c r="C3918">
        <v>24</v>
      </c>
      <c r="D3918">
        <v>90</v>
      </c>
    </row>
    <row r="3919" spans="1:4" x14ac:dyDescent="0.2">
      <c r="A3919">
        <v>19580000</v>
      </c>
      <c r="B3919">
        <v>49</v>
      </c>
      <c r="C3919">
        <v>24</v>
      </c>
      <c r="D3919">
        <v>90</v>
      </c>
    </row>
    <row r="3920" spans="1:4" x14ac:dyDescent="0.2">
      <c r="A3920">
        <v>19585000</v>
      </c>
      <c r="B3920">
        <v>49</v>
      </c>
      <c r="C3920">
        <v>24</v>
      </c>
      <c r="D3920">
        <v>90</v>
      </c>
    </row>
    <row r="3921" spans="1:4" x14ac:dyDescent="0.2">
      <c r="A3921">
        <v>19590000</v>
      </c>
      <c r="B3921">
        <v>49</v>
      </c>
      <c r="C3921">
        <v>24</v>
      </c>
      <c r="D3921">
        <v>90</v>
      </c>
    </row>
    <row r="3922" spans="1:4" x14ac:dyDescent="0.2">
      <c r="A3922">
        <v>19595000</v>
      </c>
      <c r="B3922">
        <v>49</v>
      </c>
      <c r="C3922">
        <v>24</v>
      </c>
      <c r="D3922">
        <v>90</v>
      </c>
    </row>
    <row r="3923" spans="1:4" x14ac:dyDescent="0.2">
      <c r="A3923">
        <v>19600000</v>
      </c>
      <c r="B3923">
        <v>49</v>
      </c>
      <c r="C3923">
        <v>24</v>
      </c>
      <c r="D3923">
        <v>90</v>
      </c>
    </row>
    <row r="3924" spans="1:4" x14ac:dyDescent="0.2">
      <c r="A3924">
        <v>19605000</v>
      </c>
      <c r="B3924">
        <v>49</v>
      </c>
      <c r="C3924">
        <v>24</v>
      </c>
      <c r="D3924">
        <v>90</v>
      </c>
    </row>
    <row r="3925" spans="1:4" x14ac:dyDescent="0.2">
      <c r="A3925">
        <v>19610000</v>
      </c>
      <c r="B3925">
        <v>49</v>
      </c>
      <c r="C3925">
        <v>24</v>
      </c>
      <c r="D3925">
        <v>90</v>
      </c>
    </row>
    <row r="3926" spans="1:4" x14ac:dyDescent="0.2">
      <c r="A3926">
        <v>19615000</v>
      </c>
      <c r="B3926">
        <v>49</v>
      </c>
      <c r="C3926">
        <v>24</v>
      </c>
      <c r="D3926">
        <v>63</v>
      </c>
    </row>
    <row r="3927" spans="1:4" x14ac:dyDescent="0.2">
      <c r="A3927">
        <v>19620000</v>
      </c>
      <c r="B3927">
        <v>49</v>
      </c>
      <c r="C3927">
        <v>24</v>
      </c>
      <c r="D3927">
        <v>63</v>
      </c>
    </row>
    <row r="3928" spans="1:4" x14ac:dyDescent="0.2">
      <c r="A3928">
        <v>19625000</v>
      </c>
      <c r="B3928">
        <v>49</v>
      </c>
      <c r="C3928">
        <v>24</v>
      </c>
      <c r="D3928">
        <v>63</v>
      </c>
    </row>
    <row r="3929" spans="1:4" x14ac:dyDescent="0.2">
      <c r="A3929">
        <v>19630000</v>
      </c>
      <c r="B3929">
        <v>49</v>
      </c>
      <c r="C3929">
        <v>24</v>
      </c>
      <c r="D3929">
        <v>63</v>
      </c>
    </row>
    <row r="3930" spans="1:4" x14ac:dyDescent="0.2">
      <c r="A3930">
        <v>19635000</v>
      </c>
      <c r="B3930">
        <v>49</v>
      </c>
      <c r="C3930">
        <v>24</v>
      </c>
      <c r="D3930">
        <v>63</v>
      </c>
    </row>
    <row r="3931" spans="1:4" x14ac:dyDescent="0.2">
      <c r="A3931">
        <v>19640000</v>
      </c>
      <c r="B3931">
        <v>47</v>
      </c>
      <c r="C3931">
        <v>24</v>
      </c>
      <c r="D3931">
        <v>63</v>
      </c>
    </row>
    <row r="3932" spans="1:4" x14ac:dyDescent="0.2">
      <c r="A3932">
        <v>19645000</v>
      </c>
      <c r="B3932">
        <v>47</v>
      </c>
      <c r="C3932">
        <v>24</v>
      </c>
      <c r="D3932">
        <v>63</v>
      </c>
    </row>
    <row r="3933" spans="1:4" x14ac:dyDescent="0.2">
      <c r="A3933">
        <v>19650000</v>
      </c>
      <c r="B3933">
        <v>47</v>
      </c>
      <c r="C3933">
        <v>24</v>
      </c>
      <c r="D3933">
        <v>90</v>
      </c>
    </row>
    <row r="3934" spans="1:4" x14ac:dyDescent="0.2">
      <c r="A3934">
        <v>19655000</v>
      </c>
      <c r="B3934">
        <v>47</v>
      </c>
      <c r="C3934">
        <v>24</v>
      </c>
      <c r="D3934">
        <v>90</v>
      </c>
    </row>
    <row r="3935" spans="1:4" x14ac:dyDescent="0.2">
      <c r="A3935">
        <v>19660000</v>
      </c>
      <c r="B3935">
        <v>47</v>
      </c>
      <c r="C3935">
        <v>24</v>
      </c>
      <c r="D3935">
        <v>90</v>
      </c>
    </row>
    <row r="3936" spans="1:4" x14ac:dyDescent="0.2">
      <c r="A3936">
        <v>19665000</v>
      </c>
      <c r="B3936">
        <v>47</v>
      </c>
      <c r="C3936">
        <v>24</v>
      </c>
      <c r="D3936">
        <v>90</v>
      </c>
    </row>
    <row r="3937" spans="1:4" x14ac:dyDescent="0.2">
      <c r="A3937">
        <v>19670000</v>
      </c>
      <c r="B3937">
        <v>47</v>
      </c>
      <c r="C3937">
        <v>24</v>
      </c>
      <c r="D3937">
        <v>90</v>
      </c>
    </row>
    <row r="3938" spans="1:4" x14ac:dyDescent="0.2">
      <c r="A3938">
        <v>19675000</v>
      </c>
      <c r="B3938">
        <v>47</v>
      </c>
      <c r="C3938">
        <v>24</v>
      </c>
      <c r="D3938">
        <v>90</v>
      </c>
    </row>
    <row r="3939" spans="1:4" x14ac:dyDescent="0.2">
      <c r="A3939">
        <v>19680000</v>
      </c>
      <c r="B3939">
        <v>47</v>
      </c>
      <c r="C3939">
        <v>24</v>
      </c>
      <c r="D3939">
        <v>90</v>
      </c>
    </row>
    <row r="3940" spans="1:4" x14ac:dyDescent="0.2">
      <c r="A3940">
        <v>19685000</v>
      </c>
      <c r="B3940">
        <v>47</v>
      </c>
      <c r="C3940">
        <v>24</v>
      </c>
      <c r="D3940">
        <v>90</v>
      </c>
    </row>
    <row r="3941" spans="1:4" x14ac:dyDescent="0.2">
      <c r="A3941">
        <v>19690000</v>
      </c>
      <c r="B3941">
        <v>47</v>
      </c>
      <c r="C3941">
        <v>24</v>
      </c>
      <c r="D3941">
        <v>90</v>
      </c>
    </row>
    <row r="3942" spans="1:4" x14ac:dyDescent="0.2">
      <c r="A3942">
        <v>19695000</v>
      </c>
      <c r="B3942">
        <v>47</v>
      </c>
      <c r="C3942">
        <v>24</v>
      </c>
      <c r="D3942">
        <v>90</v>
      </c>
    </row>
    <row r="3943" spans="1:4" x14ac:dyDescent="0.2">
      <c r="A3943">
        <v>19700000</v>
      </c>
      <c r="B3943">
        <v>47</v>
      </c>
      <c r="C3943">
        <v>24</v>
      </c>
      <c r="D3943">
        <v>90</v>
      </c>
    </row>
    <row r="3944" spans="1:4" x14ac:dyDescent="0.2">
      <c r="A3944">
        <v>19705000</v>
      </c>
      <c r="B3944">
        <v>47</v>
      </c>
      <c r="C3944">
        <v>24</v>
      </c>
      <c r="D3944">
        <v>90</v>
      </c>
    </row>
    <row r="3945" spans="1:4" x14ac:dyDescent="0.2">
      <c r="A3945">
        <v>19710000</v>
      </c>
      <c r="B3945">
        <v>47</v>
      </c>
      <c r="C3945">
        <v>24</v>
      </c>
      <c r="D3945">
        <v>90</v>
      </c>
    </row>
    <row r="3946" spans="1:4" x14ac:dyDescent="0.2">
      <c r="A3946">
        <v>19715000</v>
      </c>
      <c r="B3946">
        <v>47</v>
      </c>
      <c r="C3946">
        <v>24</v>
      </c>
      <c r="D3946">
        <v>90</v>
      </c>
    </row>
    <row r="3947" spans="1:4" x14ac:dyDescent="0.2">
      <c r="A3947">
        <v>19720000</v>
      </c>
      <c r="B3947">
        <v>47</v>
      </c>
      <c r="C3947">
        <v>24</v>
      </c>
      <c r="D3947">
        <v>90</v>
      </c>
    </row>
    <row r="3948" spans="1:4" x14ac:dyDescent="0.2">
      <c r="A3948">
        <v>19725000</v>
      </c>
      <c r="B3948">
        <v>47</v>
      </c>
      <c r="C3948">
        <v>24</v>
      </c>
      <c r="D3948">
        <v>90</v>
      </c>
    </row>
    <row r="3949" spans="1:4" x14ac:dyDescent="0.2">
      <c r="A3949">
        <v>19730000</v>
      </c>
      <c r="B3949">
        <v>47</v>
      </c>
      <c r="C3949">
        <v>24</v>
      </c>
      <c r="D3949">
        <v>90</v>
      </c>
    </row>
    <row r="3950" spans="1:4" x14ac:dyDescent="0.2">
      <c r="A3950">
        <v>19735000</v>
      </c>
      <c r="B3950">
        <v>47</v>
      </c>
      <c r="C3950">
        <v>24</v>
      </c>
      <c r="D3950">
        <v>90</v>
      </c>
    </row>
    <row r="3951" spans="1:4" x14ac:dyDescent="0.2">
      <c r="A3951">
        <v>19740000</v>
      </c>
      <c r="B3951">
        <v>47</v>
      </c>
      <c r="C3951">
        <v>24</v>
      </c>
      <c r="D3951">
        <v>90</v>
      </c>
    </row>
    <row r="3952" spans="1:4" x14ac:dyDescent="0.2">
      <c r="A3952">
        <v>19745000</v>
      </c>
      <c r="B3952">
        <v>47</v>
      </c>
      <c r="C3952">
        <v>24</v>
      </c>
      <c r="D3952">
        <v>90</v>
      </c>
    </row>
    <row r="3953" spans="1:4" x14ac:dyDescent="0.2">
      <c r="A3953">
        <v>19750000</v>
      </c>
      <c r="B3953">
        <v>47</v>
      </c>
      <c r="C3953">
        <v>23</v>
      </c>
      <c r="D3953">
        <v>90</v>
      </c>
    </row>
    <row r="3954" spans="1:4" x14ac:dyDescent="0.2">
      <c r="A3954">
        <v>19755000</v>
      </c>
      <c r="B3954">
        <v>47</v>
      </c>
      <c r="C3954">
        <v>23</v>
      </c>
      <c r="D3954">
        <v>90</v>
      </c>
    </row>
    <row r="3955" spans="1:4" x14ac:dyDescent="0.2">
      <c r="A3955">
        <v>19760000</v>
      </c>
      <c r="B3955">
        <v>47</v>
      </c>
      <c r="C3955">
        <v>23</v>
      </c>
      <c r="D3955">
        <v>90</v>
      </c>
    </row>
    <row r="3956" spans="1:4" x14ac:dyDescent="0.2">
      <c r="A3956">
        <v>19765000</v>
      </c>
      <c r="B3956">
        <v>47</v>
      </c>
      <c r="C3956">
        <v>23</v>
      </c>
      <c r="D3956">
        <v>90</v>
      </c>
    </row>
    <row r="3957" spans="1:4" x14ac:dyDescent="0.2">
      <c r="A3957">
        <v>19770000</v>
      </c>
      <c r="B3957">
        <v>47</v>
      </c>
      <c r="C3957">
        <v>23</v>
      </c>
      <c r="D3957">
        <v>90</v>
      </c>
    </row>
    <row r="3958" spans="1:4" x14ac:dyDescent="0.2">
      <c r="A3958">
        <v>19775000</v>
      </c>
      <c r="B3958">
        <v>47</v>
      </c>
      <c r="C3958">
        <v>23</v>
      </c>
      <c r="D3958">
        <v>90</v>
      </c>
    </row>
    <row r="3959" spans="1:4" x14ac:dyDescent="0.2">
      <c r="A3959">
        <v>19780000</v>
      </c>
      <c r="B3959">
        <v>47</v>
      </c>
      <c r="C3959">
        <v>23</v>
      </c>
      <c r="D3959">
        <v>90</v>
      </c>
    </row>
    <row r="3960" spans="1:4" x14ac:dyDescent="0.2">
      <c r="A3960">
        <v>19785000</v>
      </c>
      <c r="B3960">
        <v>47</v>
      </c>
      <c r="C3960">
        <v>23</v>
      </c>
      <c r="D3960">
        <v>90</v>
      </c>
    </row>
    <row r="3961" spans="1:4" x14ac:dyDescent="0.2">
      <c r="A3961">
        <v>19790000</v>
      </c>
      <c r="B3961">
        <v>47</v>
      </c>
      <c r="C3961">
        <v>23</v>
      </c>
      <c r="D3961">
        <v>90</v>
      </c>
    </row>
    <row r="3962" spans="1:4" x14ac:dyDescent="0.2">
      <c r="A3962">
        <v>19795000</v>
      </c>
      <c r="B3962">
        <v>47</v>
      </c>
      <c r="C3962">
        <v>23</v>
      </c>
      <c r="D3962">
        <v>90</v>
      </c>
    </row>
    <row r="3963" spans="1:4" x14ac:dyDescent="0.2">
      <c r="A3963">
        <v>19800000</v>
      </c>
      <c r="B3963">
        <v>47</v>
      </c>
      <c r="C3963">
        <v>23</v>
      </c>
      <c r="D3963">
        <v>90</v>
      </c>
    </row>
    <row r="3964" spans="1:4" x14ac:dyDescent="0.2">
      <c r="A3964">
        <v>19805000</v>
      </c>
      <c r="B3964">
        <v>47</v>
      </c>
      <c r="C3964">
        <v>23</v>
      </c>
      <c r="D3964">
        <v>90</v>
      </c>
    </row>
    <row r="3965" spans="1:4" x14ac:dyDescent="0.2">
      <c r="A3965">
        <v>19810000</v>
      </c>
      <c r="B3965">
        <v>47</v>
      </c>
      <c r="C3965">
        <v>23</v>
      </c>
      <c r="D3965">
        <v>90</v>
      </c>
    </row>
    <row r="3966" spans="1:4" x14ac:dyDescent="0.2">
      <c r="A3966">
        <v>19815000</v>
      </c>
      <c r="B3966">
        <v>47</v>
      </c>
      <c r="C3966">
        <v>23</v>
      </c>
      <c r="D3966">
        <v>90</v>
      </c>
    </row>
    <row r="3967" spans="1:4" x14ac:dyDescent="0.2">
      <c r="A3967">
        <v>19820000</v>
      </c>
      <c r="B3967">
        <v>47</v>
      </c>
      <c r="C3967">
        <v>23</v>
      </c>
      <c r="D3967">
        <v>90</v>
      </c>
    </row>
    <row r="3968" spans="1:4" x14ac:dyDescent="0.2">
      <c r="A3968">
        <v>19825000</v>
      </c>
      <c r="B3968">
        <v>47</v>
      </c>
      <c r="C3968">
        <v>23</v>
      </c>
      <c r="D3968">
        <v>90</v>
      </c>
    </row>
    <row r="3969" spans="1:4" x14ac:dyDescent="0.2">
      <c r="A3969">
        <v>19830000</v>
      </c>
      <c r="B3969">
        <v>47</v>
      </c>
      <c r="C3969">
        <v>23</v>
      </c>
      <c r="D3969">
        <v>90</v>
      </c>
    </row>
    <row r="3970" spans="1:4" x14ac:dyDescent="0.2">
      <c r="A3970">
        <v>19835000</v>
      </c>
      <c r="B3970">
        <v>47</v>
      </c>
      <c r="C3970">
        <v>23</v>
      </c>
      <c r="D3970">
        <v>90</v>
      </c>
    </row>
    <row r="3971" spans="1:4" x14ac:dyDescent="0.2">
      <c r="A3971">
        <v>19840000</v>
      </c>
      <c r="B3971">
        <v>47</v>
      </c>
      <c r="C3971">
        <v>23</v>
      </c>
      <c r="D3971">
        <v>90</v>
      </c>
    </row>
    <row r="3972" spans="1:4" x14ac:dyDescent="0.2">
      <c r="A3972">
        <v>19845000</v>
      </c>
      <c r="B3972">
        <v>47</v>
      </c>
      <c r="C3972">
        <v>23</v>
      </c>
      <c r="D3972">
        <v>90</v>
      </c>
    </row>
    <row r="3973" spans="1:4" x14ac:dyDescent="0.2">
      <c r="A3973">
        <v>19850000</v>
      </c>
      <c r="B3973">
        <v>47</v>
      </c>
      <c r="C3973">
        <v>23</v>
      </c>
      <c r="D3973">
        <v>90</v>
      </c>
    </row>
    <row r="3974" spans="1:4" x14ac:dyDescent="0.2">
      <c r="A3974">
        <v>19855000</v>
      </c>
      <c r="B3974">
        <v>47</v>
      </c>
      <c r="C3974">
        <v>23</v>
      </c>
      <c r="D3974">
        <v>90</v>
      </c>
    </row>
    <row r="3975" spans="1:4" x14ac:dyDescent="0.2">
      <c r="A3975">
        <v>19860000</v>
      </c>
      <c r="B3975">
        <v>47</v>
      </c>
      <c r="C3975">
        <v>23</v>
      </c>
      <c r="D3975">
        <v>90</v>
      </c>
    </row>
    <row r="3976" spans="1:4" x14ac:dyDescent="0.2">
      <c r="A3976">
        <v>19865000</v>
      </c>
      <c r="B3976">
        <v>47</v>
      </c>
      <c r="C3976">
        <v>23</v>
      </c>
      <c r="D3976">
        <v>90</v>
      </c>
    </row>
    <row r="3977" spans="1:4" x14ac:dyDescent="0.2">
      <c r="A3977">
        <v>19870000</v>
      </c>
      <c r="B3977">
        <v>47</v>
      </c>
      <c r="C3977">
        <v>23</v>
      </c>
      <c r="D3977">
        <v>90</v>
      </c>
    </row>
    <row r="3978" spans="1:4" x14ac:dyDescent="0.2">
      <c r="A3978">
        <v>19875000</v>
      </c>
      <c r="B3978">
        <v>47</v>
      </c>
      <c r="C3978">
        <v>23</v>
      </c>
      <c r="D3978">
        <v>90</v>
      </c>
    </row>
    <row r="3979" spans="1:4" x14ac:dyDescent="0.2">
      <c r="A3979">
        <v>19880000</v>
      </c>
      <c r="B3979">
        <v>47</v>
      </c>
      <c r="C3979">
        <v>23</v>
      </c>
      <c r="D3979">
        <v>90</v>
      </c>
    </row>
    <row r="3980" spans="1:4" x14ac:dyDescent="0.2">
      <c r="A3980">
        <v>19885000</v>
      </c>
      <c r="B3980">
        <v>47</v>
      </c>
      <c r="C3980">
        <v>23</v>
      </c>
      <c r="D3980">
        <v>90</v>
      </c>
    </row>
    <row r="3981" spans="1:4" x14ac:dyDescent="0.2">
      <c r="A3981">
        <v>19890000</v>
      </c>
      <c r="B3981">
        <v>47</v>
      </c>
      <c r="C3981">
        <v>23</v>
      </c>
      <c r="D3981">
        <v>90</v>
      </c>
    </row>
    <row r="3982" spans="1:4" x14ac:dyDescent="0.2">
      <c r="A3982">
        <v>19895000</v>
      </c>
      <c r="B3982">
        <v>47</v>
      </c>
      <c r="C3982">
        <v>23</v>
      </c>
      <c r="D3982">
        <v>90</v>
      </c>
    </row>
    <row r="3983" spans="1:4" x14ac:dyDescent="0.2">
      <c r="A3983">
        <v>19900000</v>
      </c>
      <c r="B3983">
        <v>47</v>
      </c>
      <c r="C3983">
        <v>23</v>
      </c>
      <c r="D3983">
        <v>90</v>
      </c>
    </row>
    <row r="3984" spans="1:4" x14ac:dyDescent="0.2">
      <c r="A3984">
        <v>19905000</v>
      </c>
      <c r="B3984">
        <v>47</v>
      </c>
      <c r="C3984">
        <v>23</v>
      </c>
      <c r="D3984">
        <v>90</v>
      </c>
    </row>
    <row r="3985" spans="1:4" x14ac:dyDescent="0.2">
      <c r="A3985">
        <v>19910000</v>
      </c>
      <c r="B3985">
        <v>47</v>
      </c>
      <c r="C3985">
        <v>23</v>
      </c>
      <c r="D3985">
        <v>90</v>
      </c>
    </row>
    <row r="3986" spans="1:4" x14ac:dyDescent="0.2">
      <c r="A3986">
        <v>19915000</v>
      </c>
      <c r="B3986">
        <v>47</v>
      </c>
      <c r="C3986">
        <v>23</v>
      </c>
      <c r="D3986">
        <v>90</v>
      </c>
    </row>
    <row r="3987" spans="1:4" x14ac:dyDescent="0.2">
      <c r="A3987">
        <v>19920000</v>
      </c>
      <c r="B3987">
        <v>47</v>
      </c>
      <c r="C3987">
        <v>23</v>
      </c>
      <c r="D3987">
        <v>90</v>
      </c>
    </row>
    <row r="3988" spans="1:4" x14ac:dyDescent="0.2">
      <c r="A3988">
        <v>19925000</v>
      </c>
      <c r="B3988">
        <v>47</v>
      </c>
      <c r="C3988">
        <v>23</v>
      </c>
      <c r="D3988">
        <v>90</v>
      </c>
    </row>
    <row r="3989" spans="1:4" x14ac:dyDescent="0.2">
      <c r="A3989">
        <v>19930000</v>
      </c>
      <c r="B3989">
        <v>47</v>
      </c>
      <c r="C3989">
        <v>23</v>
      </c>
      <c r="D3989">
        <v>90</v>
      </c>
    </row>
    <row r="3990" spans="1:4" x14ac:dyDescent="0.2">
      <c r="A3990">
        <v>19935000</v>
      </c>
      <c r="B3990">
        <v>47</v>
      </c>
      <c r="C3990">
        <v>23</v>
      </c>
      <c r="D3990">
        <v>90</v>
      </c>
    </row>
    <row r="3991" spans="1:4" x14ac:dyDescent="0.2">
      <c r="A3991">
        <v>19940000</v>
      </c>
      <c r="B3991">
        <v>47</v>
      </c>
      <c r="C3991">
        <v>23</v>
      </c>
      <c r="D3991">
        <v>90</v>
      </c>
    </row>
    <row r="3992" spans="1:4" x14ac:dyDescent="0.2">
      <c r="A3992">
        <v>19945000</v>
      </c>
      <c r="B3992">
        <v>47</v>
      </c>
      <c r="C3992">
        <v>23</v>
      </c>
      <c r="D3992">
        <v>90</v>
      </c>
    </row>
    <row r="3993" spans="1:4" x14ac:dyDescent="0.2">
      <c r="A3993">
        <v>19950000</v>
      </c>
      <c r="B3993">
        <v>47</v>
      </c>
      <c r="C3993">
        <v>23</v>
      </c>
      <c r="D3993">
        <v>90</v>
      </c>
    </row>
    <row r="3994" spans="1:4" x14ac:dyDescent="0.2">
      <c r="A3994">
        <v>19955000</v>
      </c>
      <c r="B3994">
        <v>47</v>
      </c>
      <c r="C3994">
        <v>23</v>
      </c>
      <c r="D3994">
        <v>90</v>
      </c>
    </row>
    <row r="3995" spans="1:4" x14ac:dyDescent="0.2">
      <c r="A3995">
        <v>19960000</v>
      </c>
      <c r="B3995">
        <v>47</v>
      </c>
      <c r="C3995">
        <v>23</v>
      </c>
      <c r="D3995">
        <v>90</v>
      </c>
    </row>
    <row r="3996" spans="1:4" x14ac:dyDescent="0.2">
      <c r="A3996">
        <v>19965000</v>
      </c>
      <c r="B3996">
        <v>47</v>
      </c>
      <c r="C3996">
        <v>23</v>
      </c>
      <c r="D3996">
        <v>63</v>
      </c>
    </row>
    <row r="3997" spans="1:4" x14ac:dyDescent="0.2">
      <c r="A3997">
        <v>19970000</v>
      </c>
      <c r="B3997">
        <v>47</v>
      </c>
      <c r="C3997">
        <v>23</v>
      </c>
      <c r="D3997">
        <v>63</v>
      </c>
    </row>
    <row r="3998" spans="1:4" x14ac:dyDescent="0.2">
      <c r="A3998">
        <v>19975000</v>
      </c>
      <c r="B3998">
        <v>47</v>
      </c>
      <c r="C3998">
        <v>23</v>
      </c>
      <c r="D3998">
        <v>63</v>
      </c>
    </row>
    <row r="3999" spans="1:4" x14ac:dyDescent="0.2">
      <c r="A3999">
        <v>19980000</v>
      </c>
      <c r="B3999">
        <v>47</v>
      </c>
      <c r="C3999">
        <v>23</v>
      </c>
      <c r="D3999">
        <v>63</v>
      </c>
    </row>
    <row r="4000" spans="1:4" x14ac:dyDescent="0.2">
      <c r="A4000">
        <v>19985000</v>
      </c>
      <c r="B4000">
        <v>47</v>
      </c>
      <c r="C4000">
        <v>23</v>
      </c>
      <c r="D4000">
        <v>63</v>
      </c>
    </row>
    <row r="4001" spans="1:4" x14ac:dyDescent="0.2">
      <c r="A4001">
        <v>19990000</v>
      </c>
      <c r="B4001">
        <v>45</v>
      </c>
      <c r="C4001">
        <v>23</v>
      </c>
      <c r="D4001">
        <v>63</v>
      </c>
    </row>
    <row r="4002" spans="1:4" x14ac:dyDescent="0.2">
      <c r="A4002">
        <v>19995000</v>
      </c>
      <c r="B4002">
        <v>45</v>
      </c>
      <c r="C4002">
        <v>23</v>
      </c>
      <c r="D4002">
        <v>63</v>
      </c>
    </row>
    <row r="4003" spans="1:4" x14ac:dyDescent="0.2">
      <c r="A4003">
        <v>20000000</v>
      </c>
      <c r="B4003">
        <v>45</v>
      </c>
      <c r="C4003">
        <v>23</v>
      </c>
      <c r="D4003">
        <v>90</v>
      </c>
    </row>
    <row r="4004" spans="1:4" x14ac:dyDescent="0.2">
      <c r="A4004">
        <v>20005000</v>
      </c>
      <c r="B4004">
        <v>45</v>
      </c>
      <c r="C4004">
        <v>23</v>
      </c>
      <c r="D4004">
        <v>90</v>
      </c>
    </row>
    <row r="4005" spans="1:4" x14ac:dyDescent="0.2">
      <c r="A4005">
        <v>20010000</v>
      </c>
      <c r="B4005">
        <v>45</v>
      </c>
      <c r="C4005">
        <v>23</v>
      </c>
      <c r="D4005">
        <v>90</v>
      </c>
    </row>
    <row r="4006" spans="1:4" x14ac:dyDescent="0.2">
      <c r="A4006">
        <v>20015000</v>
      </c>
      <c r="B4006">
        <v>45</v>
      </c>
      <c r="C4006">
        <v>23</v>
      </c>
      <c r="D4006">
        <v>90</v>
      </c>
    </row>
    <row r="4007" spans="1:4" x14ac:dyDescent="0.2">
      <c r="A4007">
        <v>20020000</v>
      </c>
      <c r="B4007">
        <v>45</v>
      </c>
      <c r="C4007">
        <v>23</v>
      </c>
      <c r="D4007">
        <v>90</v>
      </c>
    </row>
    <row r="4008" spans="1:4" x14ac:dyDescent="0.2">
      <c r="A4008">
        <v>20025000</v>
      </c>
      <c r="B4008">
        <v>45</v>
      </c>
      <c r="C4008">
        <v>23</v>
      </c>
      <c r="D4008">
        <v>90</v>
      </c>
    </row>
    <row r="4009" spans="1:4" x14ac:dyDescent="0.2">
      <c r="A4009">
        <v>20030000</v>
      </c>
      <c r="B4009">
        <v>45</v>
      </c>
      <c r="C4009">
        <v>23</v>
      </c>
      <c r="D4009">
        <v>90</v>
      </c>
    </row>
    <row r="4010" spans="1:4" x14ac:dyDescent="0.2">
      <c r="A4010">
        <v>20035000</v>
      </c>
      <c r="B4010">
        <v>45</v>
      </c>
      <c r="C4010">
        <v>23</v>
      </c>
      <c r="D4010">
        <v>90</v>
      </c>
    </row>
    <row r="4011" spans="1:4" x14ac:dyDescent="0.2">
      <c r="A4011">
        <v>20040000</v>
      </c>
      <c r="B4011">
        <v>45</v>
      </c>
      <c r="C4011">
        <v>23</v>
      </c>
      <c r="D4011">
        <v>90</v>
      </c>
    </row>
    <row r="4012" spans="1:4" x14ac:dyDescent="0.2">
      <c r="A4012">
        <v>20045000</v>
      </c>
      <c r="B4012">
        <v>45</v>
      </c>
      <c r="C4012">
        <v>23</v>
      </c>
      <c r="D4012">
        <v>90</v>
      </c>
    </row>
    <row r="4013" spans="1:4" x14ac:dyDescent="0.2">
      <c r="A4013">
        <v>20050000</v>
      </c>
      <c r="B4013">
        <v>45</v>
      </c>
      <c r="C4013">
        <v>23</v>
      </c>
      <c r="D4013">
        <v>90</v>
      </c>
    </row>
    <row r="4014" spans="1:4" x14ac:dyDescent="0.2">
      <c r="A4014">
        <v>20055000</v>
      </c>
      <c r="B4014">
        <v>45</v>
      </c>
      <c r="C4014">
        <v>23</v>
      </c>
      <c r="D4014">
        <v>90</v>
      </c>
    </row>
    <row r="4015" spans="1:4" x14ac:dyDescent="0.2">
      <c r="A4015">
        <v>20060000</v>
      </c>
      <c r="B4015">
        <v>45</v>
      </c>
      <c r="C4015">
        <v>23</v>
      </c>
      <c r="D4015">
        <v>90</v>
      </c>
    </row>
    <row r="4016" spans="1:4" x14ac:dyDescent="0.2">
      <c r="A4016">
        <v>20065000</v>
      </c>
      <c r="B4016">
        <v>45</v>
      </c>
      <c r="C4016">
        <v>23</v>
      </c>
      <c r="D4016">
        <v>90</v>
      </c>
    </row>
    <row r="4017" spans="1:4" x14ac:dyDescent="0.2">
      <c r="A4017">
        <v>20070000</v>
      </c>
      <c r="B4017">
        <v>45</v>
      </c>
      <c r="C4017">
        <v>23</v>
      </c>
      <c r="D4017">
        <v>90</v>
      </c>
    </row>
    <row r="4018" spans="1:4" x14ac:dyDescent="0.2">
      <c r="A4018">
        <v>20075000</v>
      </c>
      <c r="B4018">
        <v>45</v>
      </c>
      <c r="C4018">
        <v>23</v>
      </c>
      <c r="D4018">
        <v>90</v>
      </c>
    </row>
    <row r="4019" spans="1:4" x14ac:dyDescent="0.2">
      <c r="A4019">
        <v>20080000</v>
      </c>
      <c r="B4019">
        <v>45</v>
      </c>
      <c r="C4019">
        <v>23</v>
      </c>
      <c r="D4019">
        <v>90</v>
      </c>
    </row>
    <row r="4020" spans="1:4" x14ac:dyDescent="0.2">
      <c r="A4020">
        <v>20085000</v>
      </c>
      <c r="B4020">
        <v>45</v>
      </c>
      <c r="C4020">
        <v>23</v>
      </c>
      <c r="D4020">
        <v>90</v>
      </c>
    </row>
    <row r="4021" spans="1:4" x14ac:dyDescent="0.2">
      <c r="A4021">
        <v>20090000</v>
      </c>
      <c r="B4021">
        <v>45</v>
      </c>
      <c r="C4021">
        <v>23</v>
      </c>
      <c r="D4021">
        <v>90</v>
      </c>
    </row>
    <row r="4022" spans="1:4" x14ac:dyDescent="0.2">
      <c r="A4022">
        <v>20095000</v>
      </c>
      <c r="B4022">
        <v>45</v>
      </c>
      <c r="C4022">
        <v>23</v>
      </c>
      <c r="D4022">
        <v>90</v>
      </c>
    </row>
    <row r="4023" spans="1:4" x14ac:dyDescent="0.2">
      <c r="A4023">
        <v>20100000</v>
      </c>
      <c r="B4023">
        <v>45</v>
      </c>
      <c r="C4023">
        <v>23</v>
      </c>
      <c r="D4023">
        <v>90</v>
      </c>
    </row>
    <row r="4024" spans="1:4" x14ac:dyDescent="0.2">
      <c r="A4024">
        <v>20105000</v>
      </c>
      <c r="B4024">
        <v>45</v>
      </c>
      <c r="C4024">
        <v>23</v>
      </c>
      <c r="D4024">
        <v>90</v>
      </c>
    </row>
    <row r="4025" spans="1:4" x14ac:dyDescent="0.2">
      <c r="A4025">
        <v>20110000</v>
      </c>
      <c r="B4025">
        <v>45</v>
      </c>
      <c r="C4025">
        <v>23</v>
      </c>
      <c r="D4025">
        <v>90</v>
      </c>
    </row>
    <row r="4026" spans="1:4" x14ac:dyDescent="0.2">
      <c r="A4026">
        <v>20115000</v>
      </c>
      <c r="B4026">
        <v>45</v>
      </c>
      <c r="C4026">
        <v>23</v>
      </c>
      <c r="D4026">
        <v>90</v>
      </c>
    </row>
    <row r="4027" spans="1:4" x14ac:dyDescent="0.2">
      <c r="A4027">
        <v>20120000</v>
      </c>
      <c r="B4027">
        <v>45</v>
      </c>
      <c r="C4027">
        <v>23</v>
      </c>
      <c r="D4027">
        <v>90</v>
      </c>
    </row>
    <row r="4028" spans="1:4" x14ac:dyDescent="0.2">
      <c r="A4028">
        <v>20125000</v>
      </c>
      <c r="B4028">
        <v>45</v>
      </c>
      <c r="C4028">
        <v>23</v>
      </c>
      <c r="D4028">
        <v>90</v>
      </c>
    </row>
    <row r="4029" spans="1:4" x14ac:dyDescent="0.2">
      <c r="A4029">
        <v>20130000</v>
      </c>
      <c r="B4029">
        <v>45</v>
      </c>
      <c r="C4029">
        <v>23</v>
      </c>
      <c r="D4029">
        <v>90</v>
      </c>
    </row>
    <row r="4030" spans="1:4" x14ac:dyDescent="0.2">
      <c r="A4030">
        <v>20135000</v>
      </c>
      <c r="B4030">
        <v>45</v>
      </c>
      <c r="C4030">
        <v>23</v>
      </c>
      <c r="D4030">
        <v>90</v>
      </c>
    </row>
    <row r="4031" spans="1:4" x14ac:dyDescent="0.2">
      <c r="A4031">
        <v>20140000</v>
      </c>
      <c r="B4031">
        <v>45</v>
      </c>
      <c r="C4031">
        <v>23</v>
      </c>
      <c r="D4031">
        <v>90</v>
      </c>
    </row>
    <row r="4032" spans="1:4" x14ac:dyDescent="0.2">
      <c r="A4032">
        <v>20145000</v>
      </c>
      <c r="B4032">
        <v>45</v>
      </c>
      <c r="C4032">
        <v>23</v>
      </c>
      <c r="D4032">
        <v>90</v>
      </c>
    </row>
    <row r="4033" spans="1:4" x14ac:dyDescent="0.2">
      <c r="A4033">
        <v>20150000</v>
      </c>
      <c r="B4033">
        <v>45</v>
      </c>
      <c r="C4033">
        <v>23</v>
      </c>
      <c r="D4033">
        <v>90</v>
      </c>
    </row>
    <row r="4034" spans="1:4" x14ac:dyDescent="0.2">
      <c r="A4034">
        <v>20155000</v>
      </c>
      <c r="B4034">
        <v>45</v>
      </c>
      <c r="C4034">
        <v>23</v>
      </c>
      <c r="D4034">
        <v>90</v>
      </c>
    </row>
    <row r="4035" spans="1:4" x14ac:dyDescent="0.2">
      <c r="A4035">
        <v>20160000</v>
      </c>
      <c r="B4035">
        <v>45</v>
      </c>
      <c r="C4035">
        <v>23</v>
      </c>
      <c r="D4035">
        <v>90</v>
      </c>
    </row>
    <row r="4036" spans="1:4" x14ac:dyDescent="0.2">
      <c r="A4036">
        <v>20165000</v>
      </c>
      <c r="B4036">
        <v>45</v>
      </c>
      <c r="C4036">
        <v>23</v>
      </c>
      <c r="D4036">
        <v>90</v>
      </c>
    </row>
    <row r="4037" spans="1:4" x14ac:dyDescent="0.2">
      <c r="A4037">
        <v>20170000</v>
      </c>
      <c r="B4037">
        <v>45</v>
      </c>
      <c r="C4037">
        <v>23</v>
      </c>
      <c r="D4037">
        <v>90</v>
      </c>
    </row>
    <row r="4038" spans="1:4" x14ac:dyDescent="0.2">
      <c r="A4038">
        <v>20175000</v>
      </c>
      <c r="B4038">
        <v>45</v>
      </c>
      <c r="C4038">
        <v>23</v>
      </c>
      <c r="D4038">
        <v>90</v>
      </c>
    </row>
    <row r="4039" spans="1:4" x14ac:dyDescent="0.2">
      <c r="A4039">
        <v>20180000</v>
      </c>
      <c r="B4039">
        <v>45</v>
      </c>
      <c r="C4039">
        <v>23</v>
      </c>
      <c r="D4039">
        <v>90</v>
      </c>
    </row>
    <row r="4040" spans="1:4" x14ac:dyDescent="0.2">
      <c r="A4040">
        <v>20185000</v>
      </c>
      <c r="B4040">
        <v>45</v>
      </c>
      <c r="C4040">
        <v>23</v>
      </c>
      <c r="D4040">
        <v>90</v>
      </c>
    </row>
    <row r="4041" spans="1:4" x14ac:dyDescent="0.2">
      <c r="A4041">
        <v>20190000</v>
      </c>
      <c r="B4041">
        <v>45</v>
      </c>
      <c r="C4041">
        <v>23</v>
      </c>
      <c r="D4041">
        <v>90</v>
      </c>
    </row>
    <row r="4042" spans="1:4" x14ac:dyDescent="0.2">
      <c r="A4042">
        <v>20195000</v>
      </c>
      <c r="B4042">
        <v>45</v>
      </c>
      <c r="C4042">
        <v>23</v>
      </c>
      <c r="D4042">
        <v>90</v>
      </c>
    </row>
    <row r="4043" spans="1:4" x14ac:dyDescent="0.2">
      <c r="A4043">
        <v>20200000</v>
      </c>
      <c r="B4043">
        <v>45</v>
      </c>
      <c r="C4043">
        <v>23</v>
      </c>
      <c r="D4043">
        <v>90</v>
      </c>
    </row>
    <row r="4044" spans="1:4" x14ac:dyDescent="0.2">
      <c r="A4044">
        <v>20205000</v>
      </c>
      <c r="B4044">
        <v>45</v>
      </c>
      <c r="C4044">
        <v>23</v>
      </c>
      <c r="D4044">
        <v>90</v>
      </c>
    </row>
    <row r="4045" spans="1:4" x14ac:dyDescent="0.2">
      <c r="A4045">
        <v>20210000</v>
      </c>
      <c r="B4045">
        <v>45</v>
      </c>
      <c r="C4045">
        <v>23</v>
      </c>
      <c r="D4045">
        <v>90</v>
      </c>
    </row>
    <row r="4046" spans="1:4" x14ac:dyDescent="0.2">
      <c r="A4046">
        <v>20215000</v>
      </c>
      <c r="B4046">
        <v>45</v>
      </c>
      <c r="C4046">
        <v>22</v>
      </c>
      <c r="D4046">
        <v>90</v>
      </c>
    </row>
    <row r="4047" spans="1:4" x14ac:dyDescent="0.2">
      <c r="A4047">
        <v>20220000</v>
      </c>
      <c r="B4047">
        <v>45</v>
      </c>
      <c r="C4047">
        <v>22</v>
      </c>
      <c r="D4047">
        <v>90</v>
      </c>
    </row>
    <row r="4048" spans="1:4" x14ac:dyDescent="0.2">
      <c r="A4048">
        <v>20225000</v>
      </c>
      <c r="B4048">
        <v>45</v>
      </c>
      <c r="C4048">
        <v>22</v>
      </c>
      <c r="D4048">
        <v>90</v>
      </c>
    </row>
    <row r="4049" spans="1:4" x14ac:dyDescent="0.2">
      <c r="A4049">
        <v>20230000</v>
      </c>
      <c r="B4049">
        <v>45</v>
      </c>
      <c r="C4049">
        <v>22</v>
      </c>
      <c r="D4049">
        <v>90</v>
      </c>
    </row>
    <row r="4050" spans="1:4" x14ac:dyDescent="0.2">
      <c r="A4050">
        <v>20235000</v>
      </c>
      <c r="B4050">
        <v>45</v>
      </c>
      <c r="C4050">
        <v>22</v>
      </c>
      <c r="D4050">
        <v>90</v>
      </c>
    </row>
    <row r="4051" spans="1:4" x14ac:dyDescent="0.2">
      <c r="A4051">
        <v>20240000</v>
      </c>
      <c r="B4051">
        <v>45</v>
      </c>
      <c r="C4051">
        <v>22</v>
      </c>
      <c r="D4051">
        <v>90</v>
      </c>
    </row>
    <row r="4052" spans="1:4" x14ac:dyDescent="0.2">
      <c r="A4052">
        <v>20245000</v>
      </c>
      <c r="B4052">
        <v>45</v>
      </c>
      <c r="C4052">
        <v>22</v>
      </c>
      <c r="D4052">
        <v>90</v>
      </c>
    </row>
    <row r="4053" spans="1:4" x14ac:dyDescent="0.2">
      <c r="A4053">
        <v>20250000</v>
      </c>
      <c r="B4053">
        <v>45</v>
      </c>
      <c r="C4053">
        <v>22</v>
      </c>
      <c r="D4053">
        <v>90</v>
      </c>
    </row>
    <row r="4054" spans="1:4" x14ac:dyDescent="0.2">
      <c r="A4054">
        <v>20255000</v>
      </c>
      <c r="B4054">
        <v>45</v>
      </c>
      <c r="C4054">
        <v>22</v>
      </c>
      <c r="D4054">
        <v>90</v>
      </c>
    </row>
    <row r="4055" spans="1:4" x14ac:dyDescent="0.2">
      <c r="A4055">
        <v>20260000</v>
      </c>
      <c r="B4055">
        <v>45</v>
      </c>
      <c r="C4055">
        <v>22</v>
      </c>
      <c r="D4055">
        <v>90</v>
      </c>
    </row>
    <row r="4056" spans="1:4" x14ac:dyDescent="0.2">
      <c r="A4056">
        <v>20265000</v>
      </c>
      <c r="B4056">
        <v>45</v>
      </c>
      <c r="C4056">
        <v>22</v>
      </c>
      <c r="D4056">
        <v>90</v>
      </c>
    </row>
    <row r="4057" spans="1:4" x14ac:dyDescent="0.2">
      <c r="A4057">
        <v>20270000</v>
      </c>
      <c r="B4057">
        <v>45</v>
      </c>
      <c r="C4057">
        <v>22</v>
      </c>
      <c r="D4057">
        <v>90</v>
      </c>
    </row>
    <row r="4058" spans="1:4" x14ac:dyDescent="0.2">
      <c r="A4058">
        <v>20275000</v>
      </c>
      <c r="B4058">
        <v>45</v>
      </c>
      <c r="C4058">
        <v>22</v>
      </c>
      <c r="D4058">
        <v>90</v>
      </c>
    </row>
    <row r="4059" spans="1:4" x14ac:dyDescent="0.2">
      <c r="A4059">
        <v>20280000</v>
      </c>
      <c r="B4059">
        <v>45</v>
      </c>
      <c r="C4059">
        <v>22</v>
      </c>
      <c r="D4059">
        <v>90</v>
      </c>
    </row>
    <row r="4060" spans="1:4" x14ac:dyDescent="0.2">
      <c r="A4060">
        <v>20285000</v>
      </c>
      <c r="B4060">
        <v>45</v>
      </c>
      <c r="C4060">
        <v>22</v>
      </c>
      <c r="D4060">
        <v>90</v>
      </c>
    </row>
    <row r="4061" spans="1:4" x14ac:dyDescent="0.2">
      <c r="A4061">
        <v>20290000</v>
      </c>
      <c r="B4061">
        <v>45</v>
      </c>
      <c r="C4061">
        <v>22</v>
      </c>
      <c r="D4061">
        <v>90</v>
      </c>
    </row>
    <row r="4062" spans="1:4" x14ac:dyDescent="0.2">
      <c r="A4062">
        <v>20295000</v>
      </c>
      <c r="B4062">
        <v>45</v>
      </c>
      <c r="C4062">
        <v>22</v>
      </c>
      <c r="D4062">
        <v>90</v>
      </c>
    </row>
    <row r="4063" spans="1:4" x14ac:dyDescent="0.2">
      <c r="A4063">
        <v>20300000</v>
      </c>
      <c r="B4063">
        <v>45</v>
      </c>
      <c r="C4063">
        <v>22</v>
      </c>
      <c r="D4063">
        <v>90</v>
      </c>
    </row>
    <row r="4064" spans="1:4" x14ac:dyDescent="0.2">
      <c r="A4064">
        <v>20305000</v>
      </c>
      <c r="B4064">
        <v>45</v>
      </c>
      <c r="C4064">
        <v>22</v>
      </c>
      <c r="D4064">
        <v>90</v>
      </c>
    </row>
    <row r="4065" spans="1:4" x14ac:dyDescent="0.2">
      <c r="A4065">
        <v>20310000</v>
      </c>
      <c r="B4065">
        <v>45</v>
      </c>
      <c r="C4065">
        <v>22</v>
      </c>
      <c r="D4065">
        <v>63</v>
      </c>
    </row>
    <row r="4066" spans="1:4" x14ac:dyDescent="0.2">
      <c r="A4066">
        <v>20315000</v>
      </c>
      <c r="B4066">
        <v>45</v>
      </c>
      <c r="C4066">
        <v>22</v>
      </c>
      <c r="D4066">
        <v>63</v>
      </c>
    </row>
    <row r="4067" spans="1:4" x14ac:dyDescent="0.2">
      <c r="A4067">
        <v>20320000</v>
      </c>
      <c r="B4067">
        <v>45</v>
      </c>
      <c r="C4067">
        <v>22</v>
      </c>
      <c r="D4067">
        <v>63</v>
      </c>
    </row>
    <row r="4068" spans="1:4" x14ac:dyDescent="0.2">
      <c r="A4068">
        <v>20325000</v>
      </c>
      <c r="B4068">
        <v>45</v>
      </c>
      <c r="C4068">
        <v>22</v>
      </c>
      <c r="D4068">
        <v>63</v>
      </c>
    </row>
    <row r="4069" spans="1:4" x14ac:dyDescent="0.2">
      <c r="A4069">
        <v>20330000</v>
      </c>
      <c r="B4069">
        <v>45</v>
      </c>
      <c r="C4069">
        <v>22</v>
      </c>
      <c r="D4069">
        <v>63</v>
      </c>
    </row>
    <row r="4070" spans="1:4" x14ac:dyDescent="0.2">
      <c r="A4070">
        <v>20335000</v>
      </c>
      <c r="B4070">
        <v>43</v>
      </c>
      <c r="C4070">
        <v>22</v>
      </c>
      <c r="D4070">
        <v>63</v>
      </c>
    </row>
    <row r="4071" spans="1:4" x14ac:dyDescent="0.2">
      <c r="A4071">
        <v>20340000</v>
      </c>
      <c r="B4071">
        <v>43</v>
      </c>
      <c r="C4071">
        <v>22</v>
      </c>
      <c r="D4071">
        <v>63</v>
      </c>
    </row>
    <row r="4072" spans="1:4" x14ac:dyDescent="0.2">
      <c r="A4072">
        <v>20345000</v>
      </c>
      <c r="B4072">
        <v>43</v>
      </c>
      <c r="C4072">
        <v>22</v>
      </c>
      <c r="D4072">
        <v>90</v>
      </c>
    </row>
    <row r="4073" spans="1:4" x14ac:dyDescent="0.2">
      <c r="A4073">
        <v>20350000</v>
      </c>
      <c r="B4073">
        <v>43</v>
      </c>
      <c r="C4073">
        <v>22</v>
      </c>
      <c r="D4073">
        <v>90</v>
      </c>
    </row>
    <row r="4074" spans="1:4" x14ac:dyDescent="0.2">
      <c r="A4074">
        <v>20355000</v>
      </c>
      <c r="B4074">
        <v>43</v>
      </c>
      <c r="C4074">
        <v>22</v>
      </c>
      <c r="D4074">
        <v>90</v>
      </c>
    </row>
    <row r="4075" spans="1:4" x14ac:dyDescent="0.2">
      <c r="A4075">
        <v>20360000</v>
      </c>
      <c r="B4075">
        <v>43</v>
      </c>
      <c r="C4075">
        <v>22</v>
      </c>
      <c r="D4075">
        <v>90</v>
      </c>
    </row>
    <row r="4076" spans="1:4" x14ac:dyDescent="0.2">
      <c r="A4076">
        <v>20365000</v>
      </c>
      <c r="B4076">
        <v>43</v>
      </c>
      <c r="C4076">
        <v>22</v>
      </c>
      <c r="D4076">
        <v>90</v>
      </c>
    </row>
    <row r="4077" spans="1:4" x14ac:dyDescent="0.2">
      <c r="A4077">
        <v>20370000</v>
      </c>
      <c r="B4077">
        <v>43</v>
      </c>
      <c r="C4077">
        <v>22</v>
      </c>
      <c r="D4077">
        <v>90</v>
      </c>
    </row>
    <row r="4078" spans="1:4" x14ac:dyDescent="0.2">
      <c r="A4078">
        <v>20375000</v>
      </c>
      <c r="B4078">
        <v>43</v>
      </c>
      <c r="C4078">
        <v>22</v>
      </c>
      <c r="D4078">
        <v>90</v>
      </c>
    </row>
    <row r="4079" spans="1:4" x14ac:dyDescent="0.2">
      <c r="A4079">
        <v>20380000</v>
      </c>
      <c r="B4079">
        <v>43</v>
      </c>
      <c r="C4079">
        <v>22</v>
      </c>
      <c r="D4079">
        <v>90</v>
      </c>
    </row>
    <row r="4080" spans="1:4" x14ac:dyDescent="0.2">
      <c r="A4080">
        <v>20385000</v>
      </c>
      <c r="B4080">
        <v>43</v>
      </c>
      <c r="C4080">
        <v>22</v>
      </c>
      <c r="D4080">
        <v>90</v>
      </c>
    </row>
    <row r="4081" spans="1:4" x14ac:dyDescent="0.2">
      <c r="A4081">
        <v>20390000</v>
      </c>
      <c r="B4081">
        <v>43</v>
      </c>
      <c r="C4081">
        <v>22</v>
      </c>
      <c r="D4081">
        <v>90</v>
      </c>
    </row>
    <row r="4082" spans="1:4" x14ac:dyDescent="0.2">
      <c r="A4082">
        <v>20395000</v>
      </c>
      <c r="B4082">
        <v>43</v>
      </c>
      <c r="C4082">
        <v>22</v>
      </c>
      <c r="D4082">
        <v>90</v>
      </c>
    </row>
    <row r="4083" spans="1:4" x14ac:dyDescent="0.2">
      <c r="A4083">
        <v>20400000</v>
      </c>
      <c r="B4083">
        <v>43</v>
      </c>
      <c r="C4083">
        <v>22</v>
      </c>
      <c r="D4083">
        <v>90</v>
      </c>
    </row>
    <row r="4084" spans="1:4" x14ac:dyDescent="0.2">
      <c r="A4084">
        <v>20405000</v>
      </c>
      <c r="B4084">
        <v>43</v>
      </c>
      <c r="C4084">
        <v>22</v>
      </c>
      <c r="D4084">
        <v>90</v>
      </c>
    </row>
    <row r="4085" spans="1:4" x14ac:dyDescent="0.2">
      <c r="A4085">
        <v>20410000</v>
      </c>
      <c r="B4085">
        <v>43</v>
      </c>
      <c r="C4085">
        <v>22</v>
      </c>
      <c r="D4085">
        <v>90</v>
      </c>
    </row>
    <row r="4086" spans="1:4" x14ac:dyDescent="0.2">
      <c r="A4086">
        <v>20415000</v>
      </c>
      <c r="B4086">
        <v>43</v>
      </c>
      <c r="C4086">
        <v>22</v>
      </c>
      <c r="D4086">
        <v>90</v>
      </c>
    </row>
    <row r="4087" spans="1:4" x14ac:dyDescent="0.2">
      <c r="A4087">
        <v>20420000</v>
      </c>
      <c r="B4087">
        <v>43</v>
      </c>
      <c r="C4087">
        <v>22</v>
      </c>
      <c r="D4087">
        <v>90</v>
      </c>
    </row>
    <row r="4088" spans="1:4" x14ac:dyDescent="0.2">
      <c r="A4088">
        <v>20425000</v>
      </c>
      <c r="B4088">
        <v>43</v>
      </c>
      <c r="C4088">
        <v>22</v>
      </c>
      <c r="D4088">
        <v>90</v>
      </c>
    </row>
    <row r="4089" spans="1:4" x14ac:dyDescent="0.2">
      <c r="A4089">
        <v>20430000</v>
      </c>
      <c r="B4089">
        <v>43</v>
      </c>
      <c r="C4089">
        <v>22</v>
      </c>
      <c r="D4089">
        <v>90</v>
      </c>
    </row>
    <row r="4090" spans="1:4" x14ac:dyDescent="0.2">
      <c r="A4090">
        <v>20435000</v>
      </c>
      <c r="B4090">
        <v>43</v>
      </c>
      <c r="C4090">
        <v>22</v>
      </c>
      <c r="D4090">
        <v>90</v>
      </c>
    </row>
    <row r="4091" spans="1:4" x14ac:dyDescent="0.2">
      <c r="A4091">
        <v>20440000</v>
      </c>
      <c r="B4091">
        <v>43</v>
      </c>
      <c r="C4091">
        <v>22</v>
      </c>
      <c r="D4091">
        <v>90</v>
      </c>
    </row>
    <row r="4092" spans="1:4" x14ac:dyDescent="0.2">
      <c r="A4092">
        <v>20445000</v>
      </c>
      <c r="B4092">
        <v>43</v>
      </c>
      <c r="C4092">
        <v>22</v>
      </c>
      <c r="D4092">
        <v>90</v>
      </c>
    </row>
    <row r="4093" spans="1:4" x14ac:dyDescent="0.2">
      <c r="A4093">
        <v>20450000</v>
      </c>
      <c r="B4093">
        <v>43</v>
      </c>
      <c r="C4093">
        <v>22</v>
      </c>
      <c r="D4093">
        <v>90</v>
      </c>
    </row>
    <row r="4094" spans="1:4" x14ac:dyDescent="0.2">
      <c r="A4094">
        <v>20455000</v>
      </c>
      <c r="B4094">
        <v>43</v>
      </c>
      <c r="C4094">
        <v>22</v>
      </c>
      <c r="D4094">
        <v>90</v>
      </c>
    </row>
    <row r="4095" spans="1:4" x14ac:dyDescent="0.2">
      <c r="A4095">
        <v>20460000</v>
      </c>
      <c r="B4095">
        <v>43</v>
      </c>
      <c r="C4095">
        <v>22</v>
      </c>
      <c r="D4095">
        <v>90</v>
      </c>
    </row>
    <row r="4096" spans="1:4" x14ac:dyDescent="0.2">
      <c r="A4096">
        <v>20465000</v>
      </c>
      <c r="B4096">
        <v>43</v>
      </c>
      <c r="C4096">
        <v>22</v>
      </c>
      <c r="D4096">
        <v>90</v>
      </c>
    </row>
    <row r="4097" spans="1:4" x14ac:dyDescent="0.2">
      <c r="A4097">
        <v>20470000</v>
      </c>
      <c r="B4097">
        <v>43</v>
      </c>
      <c r="C4097">
        <v>22</v>
      </c>
      <c r="D4097">
        <v>90</v>
      </c>
    </row>
    <row r="4098" spans="1:4" x14ac:dyDescent="0.2">
      <c r="A4098">
        <v>20475000</v>
      </c>
      <c r="B4098">
        <v>43</v>
      </c>
      <c r="C4098">
        <v>22</v>
      </c>
      <c r="D4098">
        <v>90</v>
      </c>
    </row>
    <row r="4099" spans="1:4" x14ac:dyDescent="0.2">
      <c r="A4099">
        <v>20480000</v>
      </c>
      <c r="B4099">
        <v>43</v>
      </c>
      <c r="C4099">
        <v>22</v>
      </c>
      <c r="D4099">
        <v>90</v>
      </c>
    </row>
    <row r="4100" spans="1:4" x14ac:dyDescent="0.2">
      <c r="A4100">
        <v>20485000</v>
      </c>
      <c r="B4100">
        <v>43</v>
      </c>
      <c r="C4100">
        <v>22</v>
      </c>
      <c r="D4100">
        <v>90</v>
      </c>
    </row>
    <row r="4101" spans="1:4" x14ac:dyDescent="0.2">
      <c r="A4101">
        <v>20490000</v>
      </c>
      <c r="B4101">
        <v>43</v>
      </c>
      <c r="C4101">
        <v>22</v>
      </c>
      <c r="D4101">
        <v>90</v>
      </c>
    </row>
    <row r="4102" spans="1:4" x14ac:dyDescent="0.2">
      <c r="A4102">
        <v>20495000</v>
      </c>
      <c r="B4102">
        <v>43</v>
      </c>
      <c r="C4102">
        <v>22</v>
      </c>
      <c r="D4102">
        <v>90</v>
      </c>
    </row>
    <row r="4103" spans="1:4" x14ac:dyDescent="0.2">
      <c r="A4103">
        <v>20500000</v>
      </c>
      <c r="B4103">
        <v>43</v>
      </c>
      <c r="C4103">
        <v>22</v>
      </c>
      <c r="D4103">
        <v>90</v>
      </c>
    </row>
    <row r="4104" spans="1:4" x14ac:dyDescent="0.2">
      <c r="A4104">
        <v>20505000</v>
      </c>
      <c r="B4104">
        <v>43</v>
      </c>
      <c r="C4104">
        <v>22</v>
      </c>
      <c r="D4104">
        <v>90</v>
      </c>
    </row>
    <row r="4105" spans="1:4" x14ac:dyDescent="0.2">
      <c r="A4105">
        <v>20510000</v>
      </c>
      <c r="B4105">
        <v>43</v>
      </c>
      <c r="C4105">
        <v>22</v>
      </c>
      <c r="D4105">
        <v>90</v>
      </c>
    </row>
    <row r="4106" spans="1:4" x14ac:dyDescent="0.2">
      <c r="A4106">
        <v>20515000</v>
      </c>
      <c r="B4106">
        <v>43</v>
      </c>
      <c r="C4106">
        <v>22</v>
      </c>
      <c r="D4106">
        <v>90</v>
      </c>
    </row>
    <row r="4107" spans="1:4" x14ac:dyDescent="0.2">
      <c r="A4107">
        <v>20520000</v>
      </c>
      <c r="B4107">
        <v>43</v>
      </c>
      <c r="C4107">
        <v>22</v>
      </c>
      <c r="D4107">
        <v>90</v>
      </c>
    </row>
    <row r="4108" spans="1:4" x14ac:dyDescent="0.2">
      <c r="A4108">
        <v>20525000</v>
      </c>
      <c r="B4108">
        <v>43</v>
      </c>
      <c r="C4108">
        <v>22</v>
      </c>
      <c r="D4108">
        <v>90</v>
      </c>
    </row>
    <row r="4109" spans="1:4" x14ac:dyDescent="0.2">
      <c r="A4109">
        <v>20530000</v>
      </c>
      <c r="B4109">
        <v>43</v>
      </c>
      <c r="C4109">
        <v>22</v>
      </c>
      <c r="D4109">
        <v>90</v>
      </c>
    </row>
    <row r="4110" spans="1:4" x14ac:dyDescent="0.2">
      <c r="A4110">
        <v>20535000</v>
      </c>
      <c r="B4110">
        <v>43</v>
      </c>
      <c r="C4110">
        <v>22</v>
      </c>
      <c r="D4110">
        <v>90</v>
      </c>
    </row>
    <row r="4111" spans="1:4" x14ac:dyDescent="0.2">
      <c r="A4111">
        <v>20540000</v>
      </c>
      <c r="B4111">
        <v>43</v>
      </c>
      <c r="C4111">
        <v>22</v>
      </c>
      <c r="D4111">
        <v>90</v>
      </c>
    </row>
    <row r="4112" spans="1:4" x14ac:dyDescent="0.2">
      <c r="A4112">
        <v>20545000</v>
      </c>
      <c r="B4112">
        <v>43</v>
      </c>
      <c r="C4112">
        <v>22</v>
      </c>
      <c r="D4112">
        <v>90</v>
      </c>
    </row>
    <row r="4113" spans="1:4" x14ac:dyDescent="0.2">
      <c r="A4113">
        <v>20550000</v>
      </c>
      <c r="B4113">
        <v>43</v>
      </c>
      <c r="C4113">
        <v>22</v>
      </c>
      <c r="D4113">
        <v>90</v>
      </c>
    </row>
    <row r="4114" spans="1:4" x14ac:dyDescent="0.2">
      <c r="A4114">
        <v>20555000</v>
      </c>
      <c r="B4114">
        <v>43</v>
      </c>
      <c r="C4114">
        <v>22</v>
      </c>
      <c r="D4114">
        <v>90</v>
      </c>
    </row>
    <row r="4115" spans="1:4" x14ac:dyDescent="0.2">
      <c r="A4115">
        <v>20560000</v>
      </c>
      <c r="B4115">
        <v>43</v>
      </c>
      <c r="C4115">
        <v>22</v>
      </c>
      <c r="D4115">
        <v>90</v>
      </c>
    </row>
    <row r="4116" spans="1:4" x14ac:dyDescent="0.2">
      <c r="A4116">
        <v>20565000</v>
      </c>
      <c r="B4116">
        <v>43</v>
      </c>
      <c r="C4116">
        <v>22</v>
      </c>
      <c r="D4116">
        <v>90</v>
      </c>
    </row>
    <row r="4117" spans="1:4" x14ac:dyDescent="0.2">
      <c r="A4117">
        <v>20570000</v>
      </c>
      <c r="B4117">
        <v>43</v>
      </c>
      <c r="C4117">
        <v>22</v>
      </c>
      <c r="D4117">
        <v>90</v>
      </c>
    </row>
    <row r="4118" spans="1:4" x14ac:dyDescent="0.2">
      <c r="A4118">
        <v>20575000</v>
      </c>
      <c r="B4118">
        <v>43</v>
      </c>
      <c r="C4118">
        <v>22</v>
      </c>
      <c r="D4118">
        <v>90</v>
      </c>
    </row>
    <row r="4119" spans="1:4" x14ac:dyDescent="0.2">
      <c r="A4119">
        <v>20580000</v>
      </c>
      <c r="B4119">
        <v>43</v>
      </c>
      <c r="C4119">
        <v>22</v>
      </c>
      <c r="D4119">
        <v>90</v>
      </c>
    </row>
    <row r="4120" spans="1:4" x14ac:dyDescent="0.2">
      <c r="A4120">
        <v>20585000</v>
      </c>
      <c r="B4120">
        <v>43</v>
      </c>
      <c r="C4120">
        <v>22</v>
      </c>
      <c r="D4120">
        <v>90</v>
      </c>
    </row>
    <row r="4121" spans="1:4" x14ac:dyDescent="0.2">
      <c r="A4121">
        <v>20590000</v>
      </c>
      <c r="B4121">
        <v>43</v>
      </c>
      <c r="C4121">
        <v>22</v>
      </c>
      <c r="D4121">
        <v>90</v>
      </c>
    </row>
    <row r="4122" spans="1:4" x14ac:dyDescent="0.2">
      <c r="A4122">
        <v>20595000</v>
      </c>
      <c r="B4122">
        <v>43</v>
      </c>
      <c r="C4122">
        <v>22</v>
      </c>
      <c r="D4122">
        <v>90</v>
      </c>
    </row>
    <row r="4123" spans="1:4" x14ac:dyDescent="0.2">
      <c r="A4123">
        <v>20600000</v>
      </c>
      <c r="B4123">
        <v>43</v>
      </c>
      <c r="C4123">
        <v>22</v>
      </c>
      <c r="D4123">
        <v>90</v>
      </c>
    </row>
    <row r="4124" spans="1:4" x14ac:dyDescent="0.2">
      <c r="A4124">
        <v>20605000</v>
      </c>
      <c r="B4124">
        <v>43</v>
      </c>
      <c r="C4124">
        <v>22</v>
      </c>
      <c r="D4124">
        <v>90</v>
      </c>
    </row>
    <row r="4125" spans="1:4" x14ac:dyDescent="0.2">
      <c r="A4125">
        <v>20610000</v>
      </c>
      <c r="B4125">
        <v>43</v>
      </c>
      <c r="C4125">
        <v>22</v>
      </c>
      <c r="D4125">
        <v>90</v>
      </c>
    </row>
    <row r="4126" spans="1:4" x14ac:dyDescent="0.2">
      <c r="A4126">
        <v>20615000</v>
      </c>
      <c r="B4126">
        <v>43</v>
      </c>
      <c r="C4126">
        <v>22</v>
      </c>
      <c r="D4126">
        <v>90</v>
      </c>
    </row>
    <row r="4127" spans="1:4" x14ac:dyDescent="0.2">
      <c r="A4127">
        <v>20620000</v>
      </c>
      <c r="B4127">
        <v>43</v>
      </c>
      <c r="C4127">
        <v>22</v>
      </c>
      <c r="D4127">
        <v>90</v>
      </c>
    </row>
    <row r="4128" spans="1:4" x14ac:dyDescent="0.2">
      <c r="A4128">
        <v>20625000</v>
      </c>
      <c r="B4128">
        <v>43</v>
      </c>
      <c r="C4128">
        <v>22</v>
      </c>
      <c r="D4128">
        <v>90</v>
      </c>
    </row>
    <row r="4129" spans="1:4" x14ac:dyDescent="0.2">
      <c r="A4129">
        <v>20630000</v>
      </c>
      <c r="B4129">
        <v>43</v>
      </c>
      <c r="C4129">
        <v>22</v>
      </c>
      <c r="D4129">
        <v>90</v>
      </c>
    </row>
    <row r="4130" spans="1:4" x14ac:dyDescent="0.2">
      <c r="A4130">
        <v>20635000</v>
      </c>
      <c r="B4130">
        <v>43</v>
      </c>
      <c r="C4130">
        <v>22</v>
      </c>
      <c r="D4130">
        <v>90</v>
      </c>
    </row>
    <row r="4131" spans="1:4" x14ac:dyDescent="0.2">
      <c r="A4131">
        <v>20640000</v>
      </c>
      <c r="B4131">
        <v>43</v>
      </c>
      <c r="C4131">
        <v>22</v>
      </c>
      <c r="D4131">
        <v>90</v>
      </c>
    </row>
    <row r="4132" spans="1:4" x14ac:dyDescent="0.2">
      <c r="A4132">
        <v>20645000</v>
      </c>
      <c r="B4132">
        <v>43</v>
      </c>
      <c r="C4132">
        <v>22</v>
      </c>
      <c r="D4132">
        <v>63</v>
      </c>
    </row>
    <row r="4133" spans="1:4" x14ac:dyDescent="0.2">
      <c r="A4133">
        <v>20650000</v>
      </c>
      <c r="B4133">
        <v>43</v>
      </c>
      <c r="C4133">
        <v>21</v>
      </c>
      <c r="D4133">
        <v>63</v>
      </c>
    </row>
    <row r="4134" spans="1:4" x14ac:dyDescent="0.2">
      <c r="A4134">
        <v>20655000</v>
      </c>
      <c r="B4134">
        <v>43</v>
      </c>
      <c r="C4134">
        <v>21</v>
      </c>
      <c r="D4134">
        <v>63</v>
      </c>
    </row>
    <row r="4135" spans="1:4" x14ac:dyDescent="0.2">
      <c r="A4135">
        <v>20660000</v>
      </c>
      <c r="B4135">
        <v>43</v>
      </c>
      <c r="C4135">
        <v>21</v>
      </c>
      <c r="D4135">
        <v>63</v>
      </c>
    </row>
    <row r="4136" spans="1:4" x14ac:dyDescent="0.2">
      <c r="A4136">
        <v>20665000</v>
      </c>
      <c r="B4136">
        <v>43</v>
      </c>
      <c r="C4136">
        <v>21</v>
      </c>
      <c r="D4136">
        <v>63</v>
      </c>
    </row>
    <row r="4137" spans="1:4" x14ac:dyDescent="0.2">
      <c r="A4137">
        <v>20670000</v>
      </c>
      <c r="B4137">
        <v>41</v>
      </c>
      <c r="C4137">
        <v>21</v>
      </c>
      <c r="D4137">
        <v>63</v>
      </c>
    </row>
    <row r="4138" spans="1:4" x14ac:dyDescent="0.2">
      <c r="A4138">
        <v>20675000</v>
      </c>
      <c r="B4138">
        <v>41</v>
      </c>
      <c r="C4138">
        <v>21</v>
      </c>
      <c r="D4138">
        <v>63</v>
      </c>
    </row>
    <row r="4139" spans="1:4" x14ac:dyDescent="0.2">
      <c r="A4139">
        <v>20680000</v>
      </c>
      <c r="B4139">
        <v>41</v>
      </c>
      <c r="C4139">
        <v>21</v>
      </c>
      <c r="D4139">
        <v>90</v>
      </c>
    </row>
    <row r="4140" spans="1:4" x14ac:dyDescent="0.2">
      <c r="A4140">
        <v>20685000</v>
      </c>
      <c r="B4140">
        <v>41</v>
      </c>
      <c r="C4140">
        <v>21</v>
      </c>
      <c r="D4140">
        <v>90</v>
      </c>
    </row>
    <row r="4141" spans="1:4" x14ac:dyDescent="0.2">
      <c r="A4141">
        <v>20690000</v>
      </c>
      <c r="B4141">
        <v>41</v>
      </c>
      <c r="C4141">
        <v>21</v>
      </c>
      <c r="D4141">
        <v>90</v>
      </c>
    </row>
    <row r="4142" spans="1:4" x14ac:dyDescent="0.2">
      <c r="A4142">
        <v>20695000</v>
      </c>
      <c r="B4142">
        <v>41</v>
      </c>
      <c r="C4142">
        <v>21</v>
      </c>
      <c r="D4142">
        <v>90</v>
      </c>
    </row>
    <row r="4143" spans="1:4" x14ac:dyDescent="0.2">
      <c r="A4143">
        <v>20700000</v>
      </c>
      <c r="B4143">
        <v>41</v>
      </c>
      <c r="C4143">
        <v>21</v>
      </c>
      <c r="D4143">
        <v>90</v>
      </c>
    </row>
    <row r="4144" spans="1:4" x14ac:dyDescent="0.2">
      <c r="A4144">
        <v>20705000</v>
      </c>
      <c r="B4144">
        <v>41</v>
      </c>
      <c r="C4144">
        <v>21</v>
      </c>
      <c r="D4144">
        <v>90</v>
      </c>
    </row>
    <row r="4145" spans="1:4" x14ac:dyDescent="0.2">
      <c r="A4145">
        <v>20710000</v>
      </c>
      <c r="B4145">
        <v>41</v>
      </c>
      <c r="C4145">
        <v>21</v>
      </c>
      <c r="D4145">
        <v>90</v>
      </c>
    </row>
    <row r="4146" spans="1:4" x14ac:dyDescent="0.2">
      <c r="A4146">
        <v>20715000</v>
      </c>
      <c r="B4146">
        <v>41</v>
      </c>
      <c r="C4146">
        <v>21</v>
      </c>
      <c r="D4146">
        <v>90</v>
      </c>
    </row>
    <row r="4147" spans="1:4" x14ac:dyDescent="0.2">
      <c r="A4147">
        <v>20720000</v>
      </c>
      <c r="B4147">
        <v>41</v>
      </c>
      <c r="C4147">
        <v>21</v>
      </c>
      <c r="D4147">
        <v>90</v>
      </c>
    </row>
    <row r="4148" spans="1:4" x14ac:dyDescent="0.2">
      <c r="A4148">
        <v>20725000</v>
      </c>
      <c r="B4148">
        <v>41</v>
      </c>
      <c r="C4148">
        <v>21</v>
      </c>
      <c r="D4148">
        <v>90</v>
      </c>
    </row>
    <row r="4149" spans="1:4" x14ac:dyDescent="0.2">
      <c r="A4149">
        <v>20730000</v>
      </c>
      <c r="B4149">
        <v>41</v>
      </c>
      <c r="C4149">
        <v>21</v>
      </c>
      <c r="D4149">
        <v>90</v>
      </c>
    </row>
    <row r="4150" spans="1:4" x14ac:dyDescent="0.2">
      <c r="A4150">
        <v>20735000</v>
      </c>
      <c r="B4150">
        <v>41</v>
      </c>
      <c r="C4150">
        <v>21</v>
      </c>
      <c r="D4150">
        <v>90</v>
      </c>
    </row>
    <row r="4151" spans="1:4" x14ac:dyDescent="0.2">
      <c r="A4151">
        <v>20740000</v>
      </c>
      <c r="B4151">
        <v>41</v>
      </c>
      <c r="C4151">
        <v>21</v>
      </c>
      <c r="D4151">
        <v>90</v>
      </c>
    </row>
    <row r="4152" spans="1:4" x14ac:dyDescent="0.2">
      <c r="A4152">
        <v>20745000</v>
      </c>
      <c r="B4152">
        <v>41</v>
      </c>
      <c r="C4152">
        <v>21</v>
      </c>
      <c r="D4152">
        <v>90</v>
      </c>
    </row>
    <row r="4153" spans="1:4" x14ac:dyDescent="0.2">
      <c r="A4153">
        <v>20750000</v>
      </c>
      <c r="B4153">
        <v>41</v>
      </c>
      <c r="C4153">
        <v>21</v>
      </c>
      <c r="D4153">
        <v>90</v>
      </c>
    </row>
    <row r="4154" spans="1:4" x14ac:dyDescent="0.2">
      <c r="A4154">
        <v>20755000</v>
      </c>
      <c r="B4154">
        <v>41</v>
      </c>
      <c r="C4154">
        <v>21</v>
      </c>
      <c r="D4154">
        <v>90</v>
      </c>
    </row>
    <row r="4155" spans="1:4" x14ac:dyDescent="0.2">
      <c r="A4155">
        <v>20760000</v>
      </c>
      <c r="B4155">
        <v>41</v>
      </c>
      <c r="C4155">
        <v>21</v>
      </c>
      <c r="D4155">
        <v>90</v>
      </c>
    </row>
    <row r="4156" spans="1:4" x14ac:dyDescent="0.2">
      <c r="A4156">
        <v>20765000</v>
      </c>
      <c r="B4156">
        <v>41</v>
      </c>
      <c r="C4156">
        <v>21</v>
      </c>
      <c r="D4156">
        <v>90</v>
      </c>
    </row>
    <row r="4157" spans="1:4" x14ac:dyDescent="0.2">
      <c r="A4157">
        <v>20770000</v>
      </c>
      <c r="B4157">
        <v>41</v>
      </c>
      <c r="C4157">
        <v>21</v>
      </c>
      <c r="D4157">
        <v>90</v>
      </c>
    </row>
    <row r="4158" spans="1:4" x14ac:dyDescent="0.2">
      <c r="A4158">
        <v>20775000</v>
      </c>
      <c r="B4158">
        <v>41</v>
      </c>
      <c r="C4158">
        <v>21</v>
      </c>
      <c r="D4158">
        <v>90</v>
      </c>
    </row>
    <row r="4159" spans="1:4" x14ac:dyDescent="0.2">
      <c r="A4159">
        <v>20780000</v>
      </c>
      <c r="B4159">
        <v>41</v>
      </c>
      <c r="C4159">
        <v>21</v>
      </c>
      <c r="D4159">
        <v>90</v>
      </c>
    </row>
    <row r="4160" spans="1:4" x14ac:dyDescent="0.2">
      <c r="A4160">
        <v>20785000</v>
      </c>
      <c r="B4160">
        <v>41</v>
      </c>
      <c r="C4160">
        <v>21</v>
      </c>
      <c r="D4160">
        <v>90</v>
      </c>
    </row>
    <row r="4161" spans="1:4" x14ac:dyDescent="0.2">
      <c r="A4161">
        <v>20790000</v>
      </c>
      <c r="B4161">
        <v>41</v>
      </c>
      <c r="C4161">
        <v>21</v>
      </c>
      <c r="D4161">
        <v>90</v>
      </c>
    </row>
    <row r="4162" spans="1:4" x14ac:dyDescent="0.2">
      <c r="A4162">
        <v>20795000</v>
      </c>
      <c r="B4162">
        <v>41</v>
      </c>
      <c r="C4162">
        <v>21</v>
      </c>
      <c r="D4162">
        <v>90</v>
      </c>
    </row>
    <row r="4163" spans="1:4" x14ac:dyDescent="0.2">
      <c r="A4163">
        <v>20800000</v>
      </c>
      <c r="B4163">
        <v>41</v>
      </c>
      <c r="C4163">
        <v>21</v>
      </c>
      <c r="D4163">
        <v>90</v>
      </c>
    </row>
    <row r="4164" spans="1:4" x14ac:dyDescent="0.2">
      <c r="A4164">
        <v>20805000</v>
      </c>
      <c r="B4164">
        <v>41</v>
      </c>
      <c r="C4164">
        <v>21</v>
      </c>
      <c r="D4164">
        <v>90</v>
      </c>
    </row>
    <row r="4165" spans="1:4" x14ac:dyDescent="0.2">
      <c r="A4165">
        <v>20810000</v>
      </c>
      <c r="B4165">
        <v>41</v>
      </c>
      <c r="C4165">
        <v>21</v>
      </c>
      <c r="D4165">
        <v>90</v>
      </c>
    </row>
    <row r="4166" spans="1:4" x14ac:dyDescent="0.2">
      <c r="A4166">
        <v>20815000</v>
      </c>
      <c r="B4166">
        <v>41</v>
      </c>
      <c r="C4166">
        <v>21</v>
      </c>
      <c r="D4166">
        <v>90</v>
      </c>
    </row>
    <row r="4167" spans="1:4" x14ac:dyDescent="0.2">
      <c r="A4167">
        <v>20820000</v>
      </c>
      <c r="B4167">
        <v>41</v>
      </c>
      <c r="C4167">
        <v>21</v>
      </c>
      <c r="D4167">
        <v>90</v>
      </c>
    </row>
    <row r="4168" spans="1:4" x14ac:dyDescent="0.2">
      <c r="A4168">
        <v>20825000</v>
      </c>
      <c r="B4168">
        <v>41</v>
      </c>
      <c r="C4168">
        <v>21</v>
      </c>
      <c r="D4168">
        <v>90</v>
      </c>
    </row>
    <row r="4169" spans="1:4" x14ac:dyDescent="0.2">
      <c r="A4169">
        <v>20830000</v>
      </c>
      <c r="B4169">
        <v>41</v>
      </c>
      <c r="C4169">
        <v>21</v>
      </c>
      <c r="D4169">
        <v>90</v>
      </c>
    </row>
    <row r="4170" spans="1:4" x14ac:dyDescent="0.2">
      <c r="A4170">
        <v>20835000</v>
      </c>
      <c r="B4170">
        <v>41</v>
      </c>
      <c r="C4170">
        <v>21</v>
      </c>
      <c r="D4170">
        <v>90</v>
      </c>
    </row>
    <row r="4171" spans="1:4" x14ac:dyDescent="0.2">
      <c r="A4171">
        <v>20840000</v>
      </c>
      <c r="B4171">
        <v>41</v>
      </c>
      <c r="C4171">
        <v>21</v>
      </c>
      <c r="D4171">
        <v>90</v>
      </c>
    </row>
    <row r="4172" spans="1:4" x14ac:dyDescent="0.2">
      <c r="A4172">
        <v>20845000</v>
      </c>
      <c r="B4172">
        <v>41</v>
      </c>
      <c r="C4172">
        <v>21</v>
      </c>
      <c r="D4172">
        <v>90</v>
      </c>
    </row>
    <row r="4173" spans="1:4" x14ac:dyDescent="0.2">
      <c r="A4173">
        <v>20850000</v>
      </c>
      <c r="B4173">
        <v>41</v>
      </c>
      <c r="C4173">
        <v>21</v>
      </c>
      <c r="D4173">
        <v>90</v>
      </c>
    </row>
    <row r="4174" spans="1:4" x14ac:dyDescent="0.2">
      <c r="A4174">
        <v>20855000</v>
      </c>
      <c r="B4174">
        <v>41</v>
      </c>
      <c r="C4174">
        <v>21</v>
      </c>
      <c r="D4174">
        <v>90</v>
      </c>
    </row>
    <row r="4175" spans="1:4" x14ac:dyDescent="0.2">
      <c r="A4175">
        <v>20860000</v>
      </c>
      <c r="B4175">
        <v>41</v>
      </c>
      <c r="C4175">
        <v>21</v>
      </c>
      <c r="D4175">
        <v>90</v>
      </c>
    </row>
    <row r="4176" spans="1:4" x14ac:dyDescent="0.2">
      <c r="A4176">
        <v>20865000</v>
      </c>
      <c r="B4176">
        <v>41</v>
      </c>
      <c r="C4176">
        <v>21</v>
      </c>
      <c r="D4176">
        <v>90</v>
      </c>
    </row>
    <row r="4177" spans="1:4" x14ac:dyDescent="0.2">
      <c r="A4177">
        <v>20870000</v>
      </c>
      <c r="B4177">
        <v>41</v>
      </c>
      <c r="C4177">
        <v>21</v>
      </c>
      <c r="D4177">
        <v>90</v>
      </c>
    </row>
    <row r="4178" spans="1:4" x14ac:dyDescent="0.2">
      <c r="A4178">
        <v>20875000</v>
      </c>
      <c r="B4178">
        <v>41</v>
      </c>
      <c r="C4178">
        <v>21</v>
      </c>
      <c r="D4178">
        <v>90</v>
      </c>
    </row>
    <row r="4179" spans="1:4" x14ac:dyDescent="0.2">
      <c r="A4179">
        <v>20880000</v>
      </c>
      <c r="B4179">
        <v>41</v>
      </c>
      <c r="C4179">
        <v>21</v>
      </c>
      <c r="D4179">
        <v>90</v>
      </c>
    </row>
    <row r="4180" spans="1:4" x14ac:dyDescent="0.2">
      <c r="A4180">
        <v>20885000</v>
      </c>
      <c r="B4180">
        <v>41</v>
      </c>
      <c r="C4180">
        <v>21</v>
      </c>
      <c r="D4180">
        <v>90</v>
      </c>
    </row>
    <row r="4181" spans="1:4" x14ac:dyDescent="0.2">
      <c r="A4181">
        <v>20890000</v>
      </c>
      <c r="B4181">
        <v>41</v>
      </c>
      <c r="C4181">
        <v>21</v>
      </c>
      <c r="D4181">
        <v>90</v>
      </c>
    </row>
    <row r="4182" spans="1:4" x14ac:dyDescent="0.2">
      <c r="A4182">
        <v>20895000</v>
      </c>
      <c r="B4182">
        <v>41</v>
      </c>
      <c r="C4182">
        <v>21</v>
      </c>
      <c r="D4182">
        <v>90</v>
      </c>
    </row>
    <row r="4183" spans="1:4" x14ac:dyDescent="0.2">
      <c r="A4183">
        <v>20900000</v>
      </c>
      <c r="B4183">
        <v>41</v>
      </c>
      <c r="C4183">
        <v>21</v>
      </c>
      <c r="D4183">
        <v>90</v>
      </c>
    </row>
    <row r="4184" spans="1:4" x14ac:dyDescent="0.2">
      <c r="A4184">
        <v>20905000</v>
      </c>
      <c r="B4184">
        <v>41</v>
      </c>
      <c r="C4184">
        <v>21</v>
      </c>
      <c r="D4184">
        <v>90</v>
      </c>
    </row>
    <row r="4185" spans="1:4" x14ac:dyDescent="0.2">
      <c r="A4185">
        <v>20910000</v>
      </c>
      <c r="B4185">
        <v>41</v>
      </c>
      <c r="C4185">
        <v>21</v>
      </c>
      <c r="D4185">
        <v>90</v>
      </c>
    </row>
    <row r="4186" spans="1:4" x14ac:dyDescent="0.2">
      <c r="A4186">
        <v>20915000</v>
      </c>
      <c r="B4186">
        <v>41</v>
      </c>
      <c r="C4186">
        <v>21</v>
      </c>
      <c r="D4186">
        <v>90</v>
      </c>
    </row>
    <row r="4187" spans="1:4" x14ac:dyDescent="0.2">
      <c r="A4187">
        <v>20920000</v>
      </c>
      <c r="B4187">
        <v>41</v>
      </c>
      <c r="C4187">
        <v>21</v>
      </c>
      <c r="D4187">
        <v>90</v>
      </c>
    </row>
    <row r="4188" spans="1:4" x14ac:dyDescent="0.2">
      <c r="A4188">
        <v>20925000</v>
      </c>
      <c r="B4188">
        <v>41</v>
      </c>
      <c r="C4188">
        <v>21</v>
      </c>
      <c r="D4188">
        <v>90</v>
      </c>
    </row>
    <row r="4189" spans="1:4" x14ac:dyDescent="0.2">
      <c r="A4189">
        <v>20930000</v>
      </c>
      <c r="B4189">
        <v>41</v>
      </c>
      <c r="C4189">
        <v>21</v>
      </c>
      <c r="D4189">
        <v>90</v>
      </c>
    </row>
    <row r="4190" spans="1:4" x14ac:dyDescent="0.2">
      <c r="A4190">
        <v>20935000</v>
      </c>
      <c r="B4190">
        <v>41</v>
      </c>
      <c r="C4190">
        <v>21</v>
      </c>
      <c r="D4190">
        <v>90</v>
      </c>
    </row>
    <row r="4191" spans="1:4" x14ac:dyDescent="0.2">
      <c r="A4191">
        <v>20940000</v>
      </c>
      <c r="B4191">
        <v>41</v>
      </c>
      <c r="C4191">
        <v>21</v>
      </c>
      <c r="D4191">
        <v>90</v>
      </c>
    </row>
    <row r="4192" spans="1:4" x14ac:dyDescent="0.2">
      <c r="A4192">
        <v>20945000</v>
      </c>
      <c r="B4192">
        <v>41</v>
      </c>
      <c r="C4192">
        <v>21</v>
      </c>
      <c r="D4192">
        <v>90</v>
      </c>
    </row>
    <row r="4193" spans="1:4" x14ac:dyDescent="0.2">
      <c r="A4193">
        <v>20950000</v>
      </c>
      <c r="B4193">
        <v>41</v>
      </c>
      <c r="C4193">
        <v>21</v>
      </c>
      <c r="D4193">
        <v>90</v>
      </c>
    </row>
    <row r="4194" spans="1:4" x14ac:dyDescent="0.2">
      <c r="A4194">
        <v>20955000</v>
      </c>
      <c r="B4194">
        <v>41</v>
      </c>
      <c r="C4194">
        <v>21</v>
      </c>
      <c r="D4194">
        <v>90</v>
      </c>
    </row>
    <row r="4195" spans="1:4" x14ac:dyDescent="0.2">
      <c r="A4195">
        <v>20960000</v>
      </c>
      <c r="B4195">
        <v>41</v>
      </c>
      <c r="C4195">
        <v>21</v>
      </c>
      <c r="D4195">
        <v>90</v>
      </c>
    </row>
    <row r="4196" spans="1:4" x14ac:dyDescent="0.2">
      <c r="A4196">
        <v>20965000</v>
      </c>
      <c r="B4196">
        <v>41</v>
      </c>
      <c r="C4196">
        <v>21</v>
      </c>
      <c r="D4196">
        <v>90</v>
      </c>
    </row>
    <row r="4197" spans="1:4" x14ac:dyDescent="0.2">
      <c r="A4197">
        <v>20970000</v>
      </c>
      <c r="B4197">
        <v>41</v>
      </c>
      <c r="C4197">
        <v>21</v>
      </c>
      <c r="D4197">
        <v>63</v>
      </c>
    </row>
    <row r="4198" spans="1:4" x14ac:dyDescent="0.2">
      <c r="A4198">
        <v>20975000</v>
      </c>
      <c r="B4198">
        <v>41</v>
      </c>
      <c r="C4198">
        <v>21</v>
      </c>
      <c r="D4198">
        <v>63</v>
      </c>
    </row>
    <row r="4199" spans="1:4" x14ac:dyDescent="0.2">
      <c r="A4199">
        <v>20980000</v>
      </c>
      <c r="B4199">
        <v>41</v>
      </c>
      <c r="C4199">
        <v>21</v>
      </c>
      <c r="D4199">
        <v>63</v>
      </c>
    </row>
    <row r="4200" spans="1:4" x14ac:dyDescent="0.2">
      <c r="A4200">
        <v>20985000</v>
      </c>
      <c r="B4200">
        <v>41</v>
      </c>
      <c r="C4200">
        <v>21</v>
      </c>
      <c r="D4200">
        <v>63</v>
      </c>
    </row>
    <row r="4201" spans="1:4" x14ac:dyDescent="0.2">
      <c r="A4201">
        <v>20990000</v>
      </c>
      <c r="B4201">
        <v>41</v>
      </c>
      <c r="C4201">
        <v>21</v>
      </c>
      <c r="D4201">
        <v>63</v>
      </c>
    </row>
    <row r="4202" spans="1:4" x14ac:dyDescent="0.2">
      <c r="A4202">
        <v>20995000</v>
      </c>
      <c r="B4202">
        <v>41</v>
      </c>
      <c r="C4202">
        <v>21</v>
      </c>
      <c r="D4202">
        <v>63</v>
      </c>
    </row>
    <row r="4203" spans="1:4" x14ac:dyDescent="0.2">
      <c r="A4203">
        <v>21000000</v>
      </c>
      <c r="B4203">
        <v>39</v>
      </c>
      <c r="C4203">
        <v>21</v>
      </c>
      <c r="D4203">
        <v>63</v>
      </c>
    </row>
    <row r="4204" spans="1:4" x14ac:dyDescent="0.2">
      <c r="A4204">
        <v>21005000</v>
      </c>
      <c r="B4204">
        <v>39</v>
      </c>
      <c r="C4204">
        <v>21</v>
      </c>
      <c r="D4204">
        <v>90</v>
      </c>
    </row>
    <row r="4205" spans="1:4" x14ac:dyDescent="0.2">
      <c r="A4205">
        <v>21010000</v>
      </c>
      <c r="B4205">
        <v>39</v>
      </c>
      <c r="C4205">
        <v>21</v>
      </c>
      <c r="D4205">
        <v>90</v>
      </c>
    </row>
    <row r="4206" spans="1:4" x14ac:dyDescent="0.2">
      <c r="A4206">
        <v>21015000</v>
      </c>
      <c r="B4206">
        <v>39</v>
      </c>
      <c r="C4206">
        <v>21</v>
      </c>
      <c r="D4206">
        <v>90</v>
      </c>
    </row>
    <row r="4207" spans="1:4" x14ac:dyDescent="0.2">
      <c r="A4207">
        <v>21020000</v>
      </c>
      <c r="B4207">
        <v>39</v>
      </c>
      <c r="C4207">
        <v>21</v>
      </c>
      <c r="D4207">
        <v>90</v>
      </c>
    </row>
    <row r="4208" spans="1:4" x14ac:dyDescent="0.2">
      <c r="A4208">
        <v>21025000</v>
      </c>
      <c r="B4208">
        <v>39</v>
      </c>
      <c r="C4208">
        <v>21</v>
      </c>
      <c r="D4208">
        <v>90</v>
      </c>
    </row>
    <row r="4209" spans="1:4" x14ac:dyDescent="0.2">
      <c r="A4209">
        <v>21030000</v>
      </c>
      <c r="B4209">
        <v>39</v>
      </c>
      <c r="C4209">
        <v>21</v>
      </c>
      <c r="D4209">
        <v>90</v>
      </c>
    </row>
    <row r="4210" spans="1:4" x14ac:dyDescent="0.2">
      <c r="A4210">
        <v>21035000</v>
      </c>
      <c r="B4210">
        <v>39</v>
      </c>
      <c r="C4210">
        <v>21</v>
      </c>
      <c r="D4210">
        <v>90</v>
      </c>
    </row>
    <row r="4211" spans="1:4" x14ac:dyDescent="0.2">
      <c r="A4211">
        <v>21040000</v>
      </c>
      <c r="B4211">
        <v>39</v>
      </c>
      <c r="C4211">
        <v>21</v>
      </c>
      <c r="D4211">
        <v>90</v>
      </c>
    </row>
    <row r="4212" spans="1:4" x14ac:dyDescent="0.2">
      <c r="A4212">
        <v>21045000</v>
      </c>
      <c r="B4212">
        <v>39</v>
      </c>
      <c r="C4212">
        <v>21</v>
      </c>
      <c r="D4212">
        <v>90</v>
      </c>
    </row>
    <row r="4213" spans="1:4" x14ac:dyDescent="0.2">
      <c r="A4213">
        <v>21050000</v>
      </c>
      <c r="B4213">
        <v>39</v>
      </c>
      <c r="C4213">
        <v>21</v>
      </c>
      <c r="D4213">
        <v>90</v>
      </c>
    </row>
    <row r="4214" spans="1:4" x14ac:dyDescent="0.2">
      <c r="A4214">
        <v>21055000</v>
      </c>
      <c r="B4214">
        <v>39</v>
      </c>
      <c r="C4214">
        <v>20</v>
      </c>
      <c r="D4214">
        <v>90</v>
      </c>
    </row>
    <row r="4215" spans="1:4" x14ac:dyDescent="0.2">
      <c r="A4215">
        <v>21060000</v>
      </c>
      <c r="B4215">
        <v>39</v>
      </c>
      <c r="C4215">
        <v>20</v>
      </c>
      <c r="D4215">
        <v>90</v>
      </c>
    </row>
    <row r="4216" spans="1:4" x14ac:dyDescent="0.2">
      <c r="A4216">
        <v>21065000</v>
      </c>
      <c r="B4216">
        <v>39</v>
      </c>
      <c r="C4216">
        <v>20</v>
      </c>
      <c r="D4216">
        <v>90</v>
      </c>
    </row>
    <row r="4217" spans="1:4" x14ac:dyDescent="0.2">
      <c r="A4217">
        <v>21070000</v>
      </c>
      <c r="B4217">
        <v>39</v>
      </c>
      <c r="C4217">
        <v>20</v>
      </c>
      <c r="D4217">
        <v>90</v>
      </c>
    </row>
    <row r="4218" spans="1:4" x14ac:dyDescent="0.2">
      <c r="A4218">
        <v>21075000</v>
      </c>
      <c r="B4218">
        <v>39</v>
      </c>
      <c r="C4218">
        <v>20</v>
      </c>
      <c r="D4218">
        <v>90</v>
      </c>
    </row>
    <row r="4219" spans="1:4" x14ac:dyDescent="0.2">
      <c r="A4219">
        <v>21080000</v>
      </c>
      <c r="B4219">
        <v>39</v>
      </c>
      <c r="C4219">
        <v>20</v>
      </c>
      <c r="D4219">
        <v>90</v>
      </c>
    </row>
    <row r="4220" spans="1:4" x14ac:dyDescent="0.2">
      <c r="A4220">
        <v>21085000</v>
      </c>
      <c r="B4220">
        <v>39</v>
      </c>
      <c r="C4220">
        <v>20</v>
      </c>
      <c r="D4220">
        <v>90</v>
      </c>
    </row>
    <row r="4221" spans="1:4" x14ac:dyDescent="0.2">
      <c r="A4221">
        <v>21090000</v>
      </c>
      <c r="B4221">
        <v>39</v>
      </c>
      <c r="C4221">
        <v>20</v>
      </c>
      <c r="D4221">
        <v>90</v>
      </c>
    </row>
    <row r="4222" spans="1:4" x14ac:dyDescent="0.2">
      <c r="A4222">
        <v>21095000</v>
      </c>
      <c r="B4222">
        <v>39</v>
      </c>
      <c r="C4222">
        <v>20</v>
      </c>
      <c r="D4222">
        <v>90</v>
      </c>
    </row>
    <row r="4223" spans="1:4" x14ac:dyDescent="0.2">
      <c r="A4223">
        <v>21100000</v>
      </c>
      <c r="B4223">
        <v>39</v>
      </c>
      <c r="C4223">
        <v>20</v>
      </c>
      <c r="D4223">
        <v>90</v>
      </c>
    </row>
    <row r="4224" spans="1:4" x14ac:dyDescent="0.2">
      <c r="A4224">
        <v>21105000</v>
      </c>
      <c r="B4224">
        <v>39</v>
      </c>
      <c r="C4224">
        <v>20</v>
      </c>
      <c r="D4224">
        <v>90</v>
      </c>
    </row>
    <row r="4225" spans="1:4" x14ac:dyDescent="0.2">
      <c r="A4225">
        <v>21110000</v>
      </c>
      <c r="B4225">
        <v>39</v>
      </c>
      <c r="C4225">
        <v>20</v>
      </c>
      <c r="D4225">
        <v>90</v>
      </c>
    </row>
    <row r="4226" spans="1:4" x14ac:dyDescent="0.2">
      <c r="A4226">
        <v>21115000</v>
      </c>
      <c r="B4226">
        <v>39</v>
      </c>
      <c r="C4226">
        <v>20</v>
      </c>
      <c r="D4226">
        <v>90</v>
      </c>
    </row>
    <row r="4227" spans="1:4" x14ac:dyDescent="0.2">
      <c r="A4227">
        <v>21120000</v>
      </c>
      <c r="B4227">
        <v>39</v>
      </c>
      <c r="C4227">
        <v>20</v>
      </c>
      <c r="D4227">
        <v>90</v>
      </c>
    </row>
    <row r="4228" spans="1:4" x14ac:dyDescent="0.2">
      <c r="A4228">
        <v>21125000</v>
      </c>
      <c r="B4228">
        <v>39</v>
      </c>
      <c r="C4228">
        <v>20</v>
      </c>
      <c r="D4228">
        <v>90</v>
      </c>
    </row>
    <row r="4229" spans="1:4" x14ac:dyDescent="0.2">
      <c r="A4229">
        <v>21130000</v>
      </c>
      <c r="B4229">
        <v>39</v>
      </c>
      <c r="C4229">
        <v>20</v>
      </c>
      <c r="D4229">
        <v>90</v>
      </c>
    </row>
    <row r="4230" spans="1:4" x14ac:dyDescent="0.2">
      <c r="A4230">
        <v>21135000</v>
      </c>
      <c r="B4230">
        <v>39</v>
      </c>
      <c r="C4230">
        <v>20</v>
      </c>
      <c r="D4230">
        <v>90</v>
      </c>
    </row>
    <row r="4231" spans="1:4" x14ac:dyDescent="0.2">
      <c r="A4231">
        <v>21140000</v>
      </c>
      <c r="B4231">
        <v>39</v>
      </c>
      <c r="C4231">
        <v>20</v>
      </c>
      <c r="D4231">
        <v>90</v>
      </c>
    </row>
    <row r="4232" spans="1:4" x14ac:dyDescent="0.2">
      <c r="A4232">
        <v>21145000</v>
      </c>
      <c r="B4232">
        <v>39</v>
      </c>
      <c r="C4232">
        <v>20</v>
      </c>
      <c r="D4232">
        <v>90</v>
      </c>
    </row>
    <row r="4233" spans="1:4" x14ac:dyDescent="0.2">
      <c r="A4233">
        <v>21150000</v>
      </c>
      <c r="B4233">
        <v>39</v>
      </c>
      <c r="C4233">
        <v>20</v>
      </c>
      <c r="D4233">
        <v>90</v>
      </c>
    </row>
    <row r="4234" spans="1:4" x14ac:dyDescent="0.2">
      <c r="A4234">
        <v>21155000</v>
      </c>
      <c r="B4234">
        <v>39</v>
      </c>
      <c r="C4234">
        <v>20</v>
      </c>
      <c r="D4234">
        <v>90</v>
      </c>
    </row>
    <row r="4235" spans="1:4" x14ac:dyDescent="0.2">
      <c r="A4235">
        <v>21160000</v>
      </c>
      <c r="B4235">
        <v>39</v>
      </c>
      <c r="C4235">
        <v>20</v>
      </c>
      <c r="D4235">
        <v>90</v>
      </c>
    </row>
    <row r="4236" spans="1:4" x14ac:dyDescent="0.2">
      <c r="A4236">
        <v>21165000</v>
      </c>
      <c r="B4236">
        <v>39</v>
      </c>
      <c r="C4236">
        <v>20</v>
      </c>
      <c r="D4236">
        <v>90</v>
      </c>
    </row>
    <row r="4237" spans="1:4" x14ac:dyDescent="0.2">
      <c r="A4237">
        <v>21170000</v>
      </c>
      <c r="B4237">
        <v>39</v>
      </c>
      <c r="C4237">
        <v>20</v>
      </c>
      <c r="D4237">
        <v>90</v>
      </c>
    </row>
    <row r="4238" spans="1:4" x14ac:dyDescent="0.2">
      <c r="A4238">
        <v>21175000</v>
      </c>
      <c r="B4238">
        <v>39</v>
      </c>
      <c r="C4238">
        <v>20</v>
      </c>
      <c r="D4238">
        <v>90</v>
      </c>
    </row>
    <row r="4239" spans="1:4" x14ac:dyDescent="0.2">
      <c r="A4239">
        <v>21180000</v>
      </c>
      <c r="B4239">
        <v>39</v>
      </c>
      <c r="C4239">
        <v>20</v>
      </c>
      <c r="D4239">
        <v>90</v>
      </c>
    </row>
    <row r="4240" spans="1:4" x14ac:dyDescent="0.2">
      <c r="A4240">
        <v>21185000</v>
      </c>
      <c r="B4240">
        <v>39</v>
      </c>
      <c r="C4240">
        <v>20</v>
      </c>
      <c r="D4240">
        <v>90</v>
      </c>
    </row>
    <row r="4241" spans="1:4" x14ac:dyDescent="0.2">
      <c r="A4241">
        <v>21190000</v>
      </c>
      <c r="B4241">
        <v>39</v>
      </c>
      <c r="C4241">
        <v>20</v>
      </c>
      <c r="D4241">
        <v>90</v>
      </c>
    </row>
    <row r="4242" spans="1:4" x14ac:dyDescent="0.2">
      <c r="A4242">
        <v>21195000</v>
      </c>
      <c r="B4242">
        <v>39</v>
      </c>
      <c r="C4242">
        <v>20</v>
      </c>
      <c r="D4242">
        <v>90</v>
      </c>
    </row>
    <row r="4243" spans="1:4" x14ac:dyDescent="0.2">
      <c r="A4243">
        <v>21200000</v>
      </c>
      <c r="B4243">
        <v>39</v>
      </c>
      <c r="C4243">
        <v>20</v>
      </c>
      <c r="D4243">
        <v>90</v>
      </c>
    </row>
    <row r="4244" spans="1:4" x14ac:dyDescent="0.2">
      <c r="A4244">
        <v>21205000</v>
      </c>
      <c r="B4244">
        <v>39</v>
      </c>
      <c r="C4244">
        <v>20</v>
      </c>
      <c r="D4244">
        <v>90</v>
      </c>
    </row>
    <row r="4245" spans="1:4" x14ac:dyDescent="0.2">
      <c r="A4245">
        <v>21210000</v>
      </c>
      <c r="B4245">
        <v>39</v>
      </c>
      <c r="C4245">
        <v>20</v>
      </c>
      <c r="D4245">
        <v>90</v>
      </c>
    </row>
    <row r="4246" spans="1:4" x14ac:dyDescent="0.2">
      <c r="A4246">
        <v>21215000</v>
      </c>
      <c r="B4246">
        <v>39</v>
      </c>
      <c r="C4246">
        <v>20</v>
      </c>
      <c r="D4246">
        <v>90</v>
      </c>
    </row>
    <row r="4247" spans="1:4" x14ac:dyDescent="0.2">
      <c r="A4247">
        <v>21220000</v>
      </c>
      <c r="B4247">
        <v>39</v>
      </c>
      <c r="C4247">
        <v>20</v>
      </c>
      <c r="D4247">
        <v>90</v>
      </c>
    </row>
    <row r="4248" spans="1:4" x14ac:dyDescent="0.2">
      <c r="A4248">
        <v>21225000</v>
      </c>
      <c r="B4248">
        <v>39</v>
      </c>
      <c r="C4248">
        <v>20</v>
      </c>
      <c r="D4248">
        <v>90</v>
      </c>
    </row>
    <row r="4249" spans="1:4" x14ac:dyDescent="0.2">
      <c r="A4249">
        <v>21230000</v>
      </c>
      <c r="B4249">
        <v>39</v>
      </c>
      <c r="C4249">
        <v>20</v>
      </c>
      <c r="D4249">
        <v>90</v>
      </c>
    </row>
    <row r="4250" spans="1:4" x14ac:dyDescent="0.2">
      <c r="A4250">
        <v>21235000</v>
      </c>
      <c r="B4250">
        <v>39</v>
      </c>
      <c r="C4250">
        <v>20</v>
      </c>
      <c r="D4250">
        <v>90</v>
      </c>
    </row>
    <row r="4251" spans="1:4" x14ac:dyDescent="0.2">
      <c r="A4251">
        <v>21240000</v>
      </c>
      <c r="B4251">
        <v>39</v>
      </c>
      <c r="C4251">
        <v>20</v>
      </c>
      <c r="D4251">
        <v>90</v>
      </c>
    </row>
    <row r="4252" spans="1:4" x14ac:dyDescent="0.2">
      <c r="A4252">
        <v>21245000</v>
      </c>
      <c r="B4252">
        <v>39</v>
      </c>
      <c r="C4252">
        <v>20</v>
      </c>
      <c r="D4252">
        <v>90</v>
      </c>
    </row>
    <row r="4253" spans="1:4" x14ac:dyDescent="0.2">
      <c r="A4253">
        <v>21250000</v>
      </c>
      <c r="B4253">
        <v>39</v>
      </c>
      <c r="C4253">
        <v>20</v>
      </c>
      <c r="D4253">
        <v>90</v>
      </c>
    </row>
    <row r="4254" spans="1:4" x14ac:dyDescent="0.2">
      <c r="A4254">
        <v>21255000</v>
      </c>
      <c r="B4254">
        <v>39</v>
      </c>
      <c r="C4254">
        <v>20</v>
      </c>
      <c r="D4254">
        <v>90</v>
      </c>
    </row>
    <row r="4255" spans="1:4" x14ac:dyDescent="0.2">
      <c r="A4255">
        <v>21260000</v>
      </c>
      <c r="B4255">
        <v>39</v>
      </c>
      <c r="C4255">
        <v>20</v>
      </c>
      <c r="D4255">
        <v>90</v>
      </c>
    </row>
    <row r="4256" spans="1:4" x14ac:dyDescent="0.2">
      <c r="A4256">
        <v>21265000</v>
      </c>
      <c r="B4256">
        <v>39</v>
      </c>
      <c r="C4256">
        <v>20</v>
      </c>
      <c r="D4256">
        <v>90</v>
      </c>
    </row>
    <row r="4257" spans="1:4" x14ac:dyDescent="0.2">
      <c r="A4257">
        <v>21270000</v>
      </c>
      <c r="B4257">
        <v>39</v>
      </c>
      <c r="C4257">
        <v>20</v>
      </c>
      <c r="D4257">
        <v>90</v>
      </c>
    </row>
    <row r="4258" spans="1:4" x14ac:dyDescent="0.2">
      <c r="A4258">
        <v>21275000</v>
      </c>
      <c r="B4258">
        <v>39</v>
      </c>
      <c r="C4258">
        <v>20</v>
      </c>
      <c r="D4258">
        <v>90</v>
      </c>
    </row>
    <row r="4259" spans="1:4" x14ac:dyDescent="0.2">
      <c r="A4259">
        <v>21280000</v>
      </c>
      <c r="B4259">
        <v>39</v>
      </c>
      <c r="C4259">
        <v>20</v>
      </c>
      <c r="D4259">
        <v>90</v>
      </c>
    </row>
    <row r="4260" spans="1:4" x14ac:dyDescent="0.2">
      <c r="A4260">
        <v>21285000</v>
      </c>
      <c r="B4260">
        <v>39</v>
      </c>
      <c r="C4260">
        <v>20</v>
      </c>
      <c r="D4260">
        <v>90</v>
      </c>
    </row>
    <row r="4261" spans="1:4" x14ac:dyDescent="0.2">
      <c r="A4261">
        <v>21290000</v>
      </c>
      <c r="B4261">
        <v>39</v>
      </c>
      <c r="C4261">
        <v>20</v>
      </c>
      <c r="D4261">
        <v>63</v>
      </c>
    </row>
    <row r="4262" spans="1:4" x14ac:dyDescent="0.2">
      <c r="A4262">
        <v>21295000</v>
      </c>
      <c r="B4262">
        <v>39</v>
      </c>
      <c r="C4262">
        <v>20</v>
      </c>
      <c r="D4262">
        <v>63</v>
      </c>
    </row>
    <row r="4263" spans="1:4" x14ac:dyDescent="0.2">
      <c r="A4263">
        <v>21300000</v>
      </c>
      <c r="B4263">
        <v>39</v>
      </c>
      <c r="C4263">
        <v>20</v>
      </c>
      <c r="D4263">
        <v>63</v>
      </c>
    </row>
    <row r="4264" spans="1:4" x14ac:dyDescent="0.2">
      <c r="A4264">
        <v>21305000</v>
      </c>
      <c r="B4264">
        <v>39</v>
      </c>
      <c r="C4264">
        <v>20</v>
      </c>
      <c r="D4264">
        <v>63</v>
      </c>
    </row>
    <row r="4265" spans="1:4" x14ac:dyDescent="0.2">
      <c r="A4265">
        <v>21310000</v>
      </c>
      <c r="B4265">
        <v>39</v>
      </c>
      <c r="C4265">
        <v>20</v>
      </c>
      <c r="D4265">
        <v>63</v>
      </c>
    </row>
    <row r="4266" spans="1:4" x14ac:dyDescent="0.2">
      <c r="A4266">
        <v>21315000</v>
      </c>
      <c r="B4266">
        <v>37</v>
      </c>
      <c r="C4266">
        <v>20</v>
      </c>
      <c r="D4266">
        <v>63</v>
      </c>
    </row>
    <row r="4267" spans="1:4" x14ac:dyDescent="0.2">
      <c r="A4267">
        <v>21320000</v>
      </c>
      <c r="B4267">
        <v>37</v>
      </c>
      <c r="C4267">
        <v>20</v>
      </c>
      <c r="D4267">
        <v>63</v>
      </c>
    </row>
    <row r="4268" spans="1:4" x14ac:dyDescent="0.2">
      <c r="A4268">
        <v>21325000</v>
      </c>
      <c r="B4268">
        <v>37</v>
      </c>
      <c r="C4268">
        <v>20</v>
      </c>
      <c r="D4268">
        <v>90</v>
      </c>
    </row>
    <row r="4269" spans="1:4" x14ac:dyDescent="0.2">
      <c r="A4269">
        <v>21330000</v>
      </c>
      <c r="B4269">
        <v>37</v>
      </c>
      <c r="C4269">
        <v>20</v>
      </c>
      <c r="D4269">
        <v>90</v>
      </c>
    </row>
    <row r="4270" spans="1:4" x14ac:dyDescent="0.2">
      <c r="A4270">
        <v>21335000</v>
      </c>
      <c r="B4270">
        <v>37</v>
      </c>
      <c r="C4270">
        <v>20</v>
      </c>
      <c r="D4270">
        <v>90</v>
      </c>
    </row>
    <row r="4271" spans="1:4" x14ac:dyDescent="0.2">
      <c r="A4271">
        <v>21340000</v>
      </c>
      <c r="B4271">
        <v>37</v>
      </c>
      <c r="C4271">
        <v>20</v>
      </c>
      <c r="D4271">
        <v>90</v>
      </c>
    </row>
    <row r="4272" spans="1:4" x14ac:dyDescent="0.2">
      <c r="A4272">
        <v>21345000</v>
      </c>
      <c r="B4272">
        <v>37</v>
      </c>
      <c r="C4272">
        <v>20</v>
      </c>
      <c r="D4272">
        <v>90</v>
      </c>
    </row>
    <row r="4273" spans="1:4" x14ac:dyDescent="0.2">
      <c r="A4273">
        <v>21350000</v>
      </c>
      <c r="B4273">
        <v>37</v>
      </c>
      <c r="C4273">
        <v>20</v>
      </c>
      <c r="D4273">
        <v>90</v>
      </c>
    </row>
    <row r="4274" spans="1:4" x14ac:dyDescent="0.2">
      <c r="A4274">
        <v>21355000</v>
      </c>
      <c r="B4274">
        <v>37</v>
      </c>
      <c r="C4274">
        <v>20</v>
      </c>
      <c r="D4274">
        <v>90</v>
      </c>
    </row>
    <row r="4275" spans="1:4" x14ac:dyDescent="0.2">
      <c r="A4275">
        <v>21360000</v>
      </c>
      <c r="B4275">
        <v>37</v>
      </c>
      <c r="C4275">
        <v>20</v>
      </c>
      <c r="D4275">
        <v>90</v>
      </c>
    </row>
    <row r="4276" spans="1:4" x14ac:dyDescent="0.2">
      <c r="A4276">
        <v>21365000</v>
      </c>
      <c r="B4276">
        <v>37</v>
      </c>
      <c r="C4276">
        <v>20</v>
      </c>
      <c r="D4276">
        <v>90</v>
      </c>
    </row>
    <row r="4277" spans="1:4" x14ac:dyDescent="0.2">
      <c r="A4277">
        <v>21370000</v>
      </c>
      <c r="B4277">
        <v>37</v>
      </c>
      <c r="C4277">
        <v>20</v>
      </c>
      <c r="D4277">
        <v>90</v>
      </c>
    </row>
    <row r="4278" spans="1:4" x14ac:dyDescent="0.2">
      <c r="A4278">
        <v>21375000</v>
      </c>
      <c r="B4278">
        <v>37</v>
      </c>
      <c r="C4278">
        <v>20</v>
      </c>
      <c r="D4278">
        <v>90</v>
      </c>
    </row>
    <row r="4279" spans="1:4" x14ac:dyDescent="0.2">
      <c r="A4279">
        <v>21380000</v>
      </c>
      <c r="B4279">
        <v>37</v>
      </c>
      <c r="C4279">
        <v>20</v>
      </c>
      <c r="D4279">
        <v>90</v>
      </c>
    </row>
    <row r="4280" spans="1:4" x14ac:dyDescent="0.2">
      <c r="A4280">
        <v>21385000</v>
      </c>
      <c r="B4280">
        <v>37</v>
      </c>
      <c r="C4280">
        <v>20</v>
      </c>
      <c r="D4280">
        <v>90</v>
      </c>
    </row>
    <row r="4281" spans="1:4" x14ac:dyDescent="0.2">
      <c r="A4281">
        <v>21390000</v>
      </c>
      <c r="B4281">
        <v>37</v>
      </c>
      <c r="C4281">
        <v>20</v>
      </c>
      <c r="D4281">
        <v>90</v>
      </c>
    </row>
    <row r="4282" spans="1:4" x14ac:dyDescent="0.2">
      <c r="A4282">
        <v>21395000</v>
      </c>
      <c r="B4282">
        <v>37</v>
      </c>
      <c r="C4282">
        <v>20</v>
      </c>
      <c r="D4282">
        <v>90</v>
      </c>
    </row>
    <row r="4283" spans="1:4" x14ac:dyDescent="0.2">
      <c r="A4283">
        <v>21400000</v>
      </c>
      <c r="B4283">
        <v>37</v>
      </c>
      <c r="C4283">
        <v>20</v>
      </c>
      <c r="D4283">
        <v>90</v>
      </c>
    </row>
    <row r="4284" spans="1:4" x14ac:dyDescent="0.2">
      <c r="A4284">
        <v>21405000</v>
      </c>
      <c r="B4284">
        <v>37</v>
      </c>
      <c r="C4284">
        <v>20</v>
      </c>
      <c r="D4284">
        <v>90</v>
      </c>
    </row>
    <row r="4285" spans="1:4" x14ac:dyDescent="0.2">
      <c r="A4285">
        <v>21410000</v>
      </c>
      <c r="B4285">
        <v>37</v>
      </c>
      <c r="C4285">
        <v>20</v>
      </c>
      <c r="D4285">
        <v>90</v>
      </c>
    </row>
    <row r="4286" spans="1:4" x14ac:dyDescent="0.2">
      <c r="A4286">
        <v>21415000</v>
      </c>
      <c r="B4286">
        <v>37</v>
      </c>
      <c r="C4286">
        <v>20</v>
      </c>
      <c r="D4286">
        <v>90</v>
      </c>
    </row>
    <row r="4287" spans="1:4" x14ac:dyDescent="0.2">
      <c r="A4287">
        <v>21420000</v>
      </c>
      <c r="B4287">
        <v>37</v>
      </c>
      <c r="C4287">
        <v>20</v>
      </c>
      <c r="D4287">
        <v>90</v>
      </c>
    </row>
    <row r="4288" spans="1:4" x14ac:dyDescent="0.2">
      <c r="A4288">
        <v>21425000</v>
      </c>
      <c r="B4288">
        <v>37</v>
      </c>
      <c r="C4288">
        <v>20</v>
      </c>
      <c r="D4288">
        <v>90</v>
      </c>
    </row>
    <row r="4289" spans="1:4" x14ac:dyDescent="0.2">
      <c r="A4289">
        <v>21430000</v>
      </c>
      <c r="B4289">
        <v>37</v>
      </c>
      <c r="C4289">
        <v>19</v>
      </c>
      <c r="D4289">
        <v>90</v>
      </c>
    </row>
    <row r="4290" spans="1:4" x14ac:dyDescent="0.2">
      <c r="A4290">
        <v>21435000</v>
      </c>
      <c r="B4290">
        <v>37</v>
      </c>
      <c r="C4290">
        <v>19</v>
      </c>
      <c r="D4290">
        <v>90</v>
      </c>
    </row>
    <row r="4291" spans="1:4" x14ac:dyDescent="0.2">
      <c r="A4291">
        <v>21440000</v>
      </c>
      <c r="B4291">
        <v>37</v>
      </c>
      <c r="C4291">
        <v>19</v>
      </c>
      <c r="D4291">
        <v>90</v>
      </c>
    </row>
    <row r="4292" spans="1:4" x14ac:dyDescent="0.2">
      <c r="A4292">
        <v>21445000</v>
      </c>
      <c r="B4292">
        <v>37</v>
      </c>
      <c r="C4292">
        <v>19</v>
      </c>
      <c r="D4292">
        <v>90</v>
      </c>
    </row>
    <row r="4293" spans="1:4" x14ac:dyDescent="0.2">
      <c r="A4293">
        <v>21450000</v>
      </c>
      <c r="B4293">
        <v>37</v>
      </c>
      <c r="C4293">
        <v>19</v>
      </c>
      <c r="D4293">
        <v>90</v>
      </c>
    </row>
    <row r="4294" spans="1:4" x14ac:dyDescent="0.2">
      <c r="A4294">
        <v>21455000</v>
      </c>
      <c r="B4294">
        <v>37</v>
      </c>
      <c r="C4294">
        <v>19</v>
      </c>
      <c r="D4294">
        <v>90</v>
      </c>
    </row>
    <row r="4295" spans="1:4" x14ac:dyDescent="0.2">
      <c r="A4295">
        <v>21460000</v>
      </c>
      <c r="B4295">
        <v>37</v>
      </c>
      <c r="C4295">
        <v>19</v>
      </c>
      <c r="D4295">
        <v>90</v>
      </c>
    </row>
    <row r="4296" spans="1:4" x14ac:dyDescent="0.2">
      <c r="A4296">
        <v>21465000</v>
      </c>
      <c r="B4296">
        <v>37</v>
      </c>
      <c r="C4296">
        <v>19</v>
      </c>
      <c r="D4296">
        <v>90</v>
      </c>
    </row>
    <row r="4297" spans="1:4" x14ac:dyDescent="0.2">
      <c r="A4297">
        <v>21470000</v>
      </c>
      <c r="B4297">
        <v>37</v>
      </c>
      <c r="C4297">
        <v>19</v>
      </c>
      <c r="D4297">
        <v>90</v>
      </c>
    </row>
    <row r="4298" spans="1:4" x14ac:dyDescent="0.2">
      <c r="A4298">
        <v>21475000</v>
      </c>
      <c r="B4298">
        <v>37</v>
      </c>
      <c r="C4298">
        <v>19</v>
      </c>
      <c r="D4298">
        <v>90</v>
      </c>
    </row>
    <row r="4299" spans="1:4" x14ac:dyDescent="0.2">
      <c r="A4299">
        <v>21480000</v>
      </c>
      <c r="B4299">
        <v>37</v>
      </c>
      <c r="C4299">
        <v>19</v>
      </c>
      <c r="D4299">
        <v>90</v>
      </c>
    </row>
    <row r="4300" spans="1:4" x14ac:dyDescent="0.2">
      <c r="A4300">
        <v>21485000</v>
      </c>
      <c r="B4300">
        <v>37</v>
      </c>
      <c r="C4300">
        <v>19</v>
      </c>
      <c r="D4300">
        <v>90</v>
      </c>
    </row>
    <row r="4301" spans="1:4" x14ac:dyDescent="0.2">
      <c r="A4301">
        <v>21490000</v>
      </c>
      <c r="B4301">
        <v>37</v>
      </c>
      <c r="C4301">
        <v>19</v>
      </c>
      <c r="D4301">
        <v>90</v>
      </c>
    </row>
    <row r="4302" spans="1:4" x14ac:dyDescent="0.2">
      <c r="A4302">
        <v>21495000</v>
      </c>
      <c r="B4302">
        <v>37</v>
      </c>
      <c r="C4302">
        <v>19</v>
      </c>
      <c r="D4302">
        <v>90</v>
      </c>
    </row>
    <row r="4303" spans="1:4" x14ac:dyDescent="0.2">
      <c r="A4303">
        <v>21500000</v>
      </c>
      <c r="B4303">
        <v>37</v>
      </c>
      <c r="C4303">
        <v>19</v>
      </c>
      <c r="D4303">
        <v>90</v>
      </c>
    </row>
    <row r="4304" spans="1:4" x14ac:dyDescent="0.2">
      <c r="A4304">
        <v>21505000</v>
      </c>
      <c r="B4304">
        <v>37</v>
      </c>
      <c r="C4304">
        <v>19</v>
      </c>
      <c r="D4304">
        <v>90</v>
      </c>
    </row>
    <row r="4305" spans="1:4" x14ac:dyDescent="0.2">
      <c r="A4305">
        <v>21510000</v>
      </c>
      <c r="B4305">
        <v>37</v>
      </c>
      <c r="C4305">
        <v>19</v>
      </c>
      <c r="D4305">
        <v>90</v>
      </c>
    </row>
    <row r="4306" spans="1:4" x14ac:dyDescent="0.2">
      <c r="A4306">
        <v>21515000</v>
      </c>
      <c r="B4306">
        <v>37</v>
      </c>
      <c r="C4306">
        <v>19</v>
      </c>
      <c r="D4306">
        <v>90</v>
      </c>
    </row>
    <row r="4307" spans="1:4" x14ac:dyDescent="0.2">
      <c r="A4307">
        <v>21520000</v>
      </c>
      <c r="B4307">
        <v>37</v>
      </c>
      <c r="C4307">
        <v>19</v>
      </c>
      <c r="D4307">
        <v>90</v>
      </c>
    </row>
    <row r="4308" spans="1:4" x14ac:dyDescent="0.2">
      <c r="A4308">
        <v>21525000</v>
      </c>
      <c r="B4308">
        <v>37</v>
      </c>
      <c r="C4308">
        <v>19</v>
      </c>
      <c r="D4308">
        <v>90</v>
      </c>
    </row>
    <row r="4309" spans="1:4" x14ac:dyDescent="0.2">
      <c r="A4309">
        <v>21530000</v>
      </c>
      <c r="B4309">
        <v>37</v>
      </c>
      <c r="C4309">
        <v>19</v>
      </c>
      <c r="D4309">
        <v>90</v>
      </c>
    </row>
    <row r="4310" spans="1:4" x14ac:dyDescent="0.2">
      <c r="A4310">
        <v>21535000</v>
      </c>
      <c r="B4310">
        <v>37</v>
      </c>
      <c r="C4310">
        <v>19</v>
      </c>
      <c r="D4310">
        <v>90</v>
      </c>
    </row>
    <row r="4311" spans="1:4" x14ac:dyDescent="0.2">
      <c r="A4311">
        <v>21540000</v>
      </c>
      <c r="B4311">
        <v>37</v>
      </c>
      <c r="C4311">
        <v>19</v>
      </c>
      <c r="D4311">
        <v>90</v>
      </c>
    </row>
    <row r="4312" spans="1:4" x14ac:dyDescent="0.2">
      <c r="A4312">
        <v>21545000</v>
      </c>
      <c r="B4312">
        <v>37</v>
      </c>
      <c r="C4312">
        <v>19</v>
      </c>
      <c r="D4312">
        <v>90</v>
      </c>
    </row>
    <row r="4313" spans="1:4" x14ac:dyDescent="0.2">
      <c r="A4313">
        <v>21550000</v>
      </c>
      <c r="B4313">
        <v>37</v>
      </c>
      <c r="C4313">
        <v>19</v>
      </c>
      <c r="D4313">
        <v>90</v>
      </c>
    </row>
    <row r="4314" spans="1:4" x14ac:dyDescent="0.2">
      <c r="A4314">
        <v>21555000</v>
      </c>
      <c r="B4314">
        <v>37</v>
      </c>
      <c r="C4314">
        <v>19</v>
      </c>
      <c r="D4314">
        <v>90</v>
      </c>
    </row>
    <row r="4315" spans="1:4" x14ac:dyDescent="0.2">
      <c r="A4315">
        <v>21560000</v>
      </c>
      <c r="B4315">
        <v>37</v>
      </c>
      <c r="C4315">
        <v>19</v>
      </c>
      <c r="D4315">
        <v>90</v>
      </c>
    </row>
    <row r="4316" spans="1:4" x14ac:dyDescent="0.2">
      <c r="A4316">
        <v>21565000</v>
      </c>
      <c r="B4316">
        <v>37</v>
      </c>
      <c r="C4316">
        <v>19</v>
      </c>
      <c r="D4316">
        <v>90</v>
      </c>
    </row>
    <row r="4317" spans="1:4" x14ac:dyDescent="0.2">
      <c r="A4317">
        <v>21570000</v>
      </c>
      <c r="B4317">
        <v>37</v>
      </c>
      <c r="C4317">
        <v>19</v>
      </c>
      <c r="D4317">
        <v>90</v>
      </c>
    </row>
    <row r="4318" spans="1:4" x14ac:dyDescent="0.2">
      <c r="A4318">
        <v>21575000</v>
      </c>
      <c r="B4318">
        <v>37</v>
      </c>
      <c r="C4318">
        <v>19</v>
      </c>
      <c r="D4318">
        <v>90</v>
      </c>
    </row>
    <row r="4319" spans="1:4" x14ac:dyDescent="0.2">
      <c r="A4319">
        <v>21580000</v>
      </c>
      <c r="B4319">
        <v>37</v>
      </c>
      <c r="C4319">
        <v>19</v>
      </c>
      <c r="D4319">
        <v>90</v>
      </c>
    </row>
    <row r="4320" spans="1:4" x14ac:dyDescent="0.2">
      <c r="A4320">
        <v>21585000</v>
      </c>
      <c r="B4320">
        <v>37</v>
      </c>
      <c r="C4320">
        <v>19</v>
      </c>
      <c r="D4320">
        <v>90</v>
      </c>
    </row>
    <row r="4321" spans="1:4" x14ac:dyDescent="0.2">
      <c r="A4321">
        <v>21590000</v>
      </c>
      <c r="B4321">
        <v>37</v>
      </c>
      <c r="C4321">
        <v>19</v>
      </c>
      <c r="D4321">
        <v>90</v>
      </c>
    </row>
    <row r="4322" spans="1:4" x14ac:dyDescent="0.2">
      <c r="A4322">
        <v>21595000</v>
      </c>
      <c r="B4322">
        <v>37</v>
      </c>
      <c r="C4322">
        <v>19</v>
      </c>
      <c r="D4322">
        <v>90</v>
      </c>
    </row>
    <row r="4323" spans="1:4" x14ac:dyDescent="0.2">
      <c r="A4323">
        <v>21600000</v>
      </c>
      <c r="B4323">
        <v>37</v>
      </c>
      <c r="C4323">
        <v>19</v>
      </c>
      <c r="D4323">
        <v>63</v>
      </c>
    </row>
    <row r="4324" spans="1:4" x14ac:dyDescent="0.2">
      <c r="A4324">
        <v>21605000</v>
      </c>
      <c r="B4324">
        <v>37</v>
      </c>
      <c r="C4324">
        <v>19</v>
      </c>
      <c r="D4324">
        <v>63</v>
      </c>
    </row>
    <row r="4325" spans="1:4" x14ac:dyDescent="0.2">
      <c r="A4325">
        <v>21610000</v>
      </c>
      <c r="B4325">
        <v>37</v>
      </c>
      <c r="C4325">
        <v>19</v>
      </c>
      <c r="D4325">
        <v>63</v>
      </c>
    </row>
    <row r="4326" spans="1:4" x14ac:dyDescent="0.2">
      <c r="A4326">
        <v>21615000</v>
      </c>
      <c r="B4326">
        <v>37</v>
      </c>
      <c r="C4326">
        <v>19</v>
      </c>
      <c r="D4326">
        <v>63</v>
      </c>
    </row>
    <row r="4327" spans="1:4" x14ac:dyDescent="0.2">
      <c r="A4327">
        <v>21620000</v>
      </c>
      <c r="B4327">
        <v>37</v>
      </c>
      <c r="C4327">
        <v>19</v>
      </c>
      <c r="D4327">
        <v>63</v>
      </c>
    </row>
    <row r="4328" spans="1:4" x14ac:dyDescent="0.2">
      <c r="A4328">
        <v>21625000</v>
      </c>
      <c r="B4328">
        <v>35</v>
      </c>
      <c r="C4328">
        <v>19</v>
      </c>
      <c r="D4328">
        <v>63</v>
      </c>
    </row>
    <row r="4329" spans="1:4" x14ac:dyDescent="0.2">
      <c r="A4329">
        <v>21630000</v>
      </c>
      <c r="B4329">
        <v>35</v>
      </c>
      <c r="C4329">
        <v>19</v>
      </c>
      <c r="D4329">
        <v>63</v>
      </c>
    </row>
    <row r="4330" spans="1:4" x14ac:dyDescent="0.2">
      <c r="A4330">
        <v>21635000</v>
      </c>
      <c r="B4330">
        <v>35</v>
      </c>
      <c r="C4330">
        <v>19</v>
      </c>
      <c r="D4330">
        <v>90</v>
      </c>
    </row>
    <row r="4331" spans="1:4" x14ac:dyDescent="0.2">
      <c r="A4331">
        <v>21640000</v>
      </c>
      <c r="B4331">
        <v>35</v>
      </c>
      <c r="C4331">
        <v>19</v>
      </c>
      <c r="D4331">
        <v>90</v>
      </c>
    </row>
    <row r="4332" spans="1:4" x14ac:dyDescent="0.2">
      <c r="A4332">
        <v>21645000</v>
      </c>
      <c r="B4332">
        <v>35</v>
      </c>
      <c r="C4332">
        <v>19</v>
      </c>
      <c r="D4332">
        <v>90</v>
      </c>
    </row>
    <row r="4333" spans="1:4" x14ac:dyDescent="0.2">
      <c r="A4333">
        <v>21650000</v>
      </c>
      <c r="B4333">
        <v>35</v>
      </c>
      <c r="C4333">
        <v>19</v>
      </c>
      <c r="D4333">
        <v>90</v>
      </c>
    </row>
    <row r="4334" spans="1:4" x14ac:dyDescent="0.2">
      <c r="A4334">
        <v>21655000</v>
      </c>
      <c r="B4334">
        <v>35</v>
      </c>
      <c r="C4334">
        <v>19</v>
      </c>
      <c r="D4334">
        <v>90</v>
      </c>
    </row>
    <row r="4335" spans="1:4" x14ac:dyDescent="0.2">
      <c r="A4335">
        <v>21660000</v>
      </c>
      <c r="B4335">
        <v>35</v>
      </c>
      <c r="C4335">
        <v>19</v>
      </c>
      <c r="D4335">
        <v>90</v>
      </c>
    </row>
    <row r="4336" spans="1:4" x14ac:dyDescent="0.2">
      <c r="A4336">
        <v>21665000</v>
      </c>
      <c r="B4336">
        <v>35</v>
      </c>
      <c r="C4336">
        <v>19</v>
      </c>
      <c r="D4336">
        <v>90</v>
      </c>
    </row>
    <row r="4337" spans="1:4" x14ac:dyDescent="0.2">
      <c r="A4337">
        <v>21670000</v>
      </c>
      <c r="B4337">
        <v>35</v>
      </c>
      <c r="C4337">
        <v>19</v>
      </c>
      <c r="D4337">
        <v>90</v>
      </c>
    </row>
    <row r="4338" spans="1:4" x14ac:dyDescent="0.2">
      <c r="A4338">
        <v>21675000</v>
      </c>
      <c r="B4338">
        <v>35</v>
      </c>
      <c r="C4338">
        <v>19</v>
      </c>
      <c r="D4338">
        <v>90</v>
      </c>
    </row>
    <row r="4339" spans="1:4" x14ac:dyDescent="0.2">
      <c r="A4339">
        <v>21680000</v>
      </c>
      <c r="B4339">
        <v>35</v>
      </c>
      <c r="C4339">
        <v>19</v>
      </c>
      <c r="D4339">
        <v>90</v>
      </c>
    </row>
    <row r="4340" spans="1:4" x14ac:dyDescent="0.2">
      <c r="A4340">
        <v>21685000</v>
      </c>
      <c r="B4340">
        <v>35</v>
      </c>
      <c r="C4340">
        <v>19</v>
      </c>
      <c r="D4340">
        <v>90</v>
      </c>
    </row>
    <row r="4341" spans="1:4" x14ac:dyDescent="0.2">
      <c r="A4341">
        <v>21690000</v>
      </c>
      <c r="B4341">
        <v>35</v>
      </c>
      <c r="C4341">
        <v>19</v>
      </c>
      <c r="D4341">
        <v>90</v>
      </c>
    </row>
    <row r="4342" spans="1:4" x14ac:dyDescent="0.2">
      <c r="A4342">
        <v>21695000</v>
      </c>
      <c r="B4342">
        <v>35</v>
      </c>
      <c r="C4342">
        <v>19</v>
      </c>
      <c r="D4342">
        <v>90</v>
      </c>
    </row>
    <row r="4343" spans="1:4" x14ac:dyDescent="0.2">
      <c r="A4343">
        <v>21700000</v>
      </c>
      <c r="B4343">
        <v>35</v>
      </c>
      <c r="C4343">
        <v>19</v>
      </c>
      <c r="D4343">
        <v>90</v>
      </c>
    </row>
    <row r="4344" spans="1:4" x14ac:dyDescent="0.2">
      <c r="A4344">
        <v>21705000</v>
      </c>
      <c r="B4344">
        <v>35</v>
      </c>
      <c r="C4344">
        <v>19</v>
      </c>
      <c r="D4344">
        <v>90</v>
      </c>
    </row>
    <row r="4345" spans="1:4" x14ac:dyDescent="0.2">
      <c r="A4345">
        <v>21710000</v>
      </c>
      <c r="B4345">
        <v>35</v>
      </c>
      <c r="C4345">
        <v>19</v>
      </c>
      <c r="D4345">
        <v>90</v>
      </c>
    </row>
    <row r="4346" spans="1:4" x14ac:dyDescent="0.2">
      <c r="A4346">
        <v>21715000</v>
      </c>
      <c r="B4346">
        <v>35</v>
      </c>
      <c r="C4346">
        <v>19</v>
      </c>
      <c r="D4346">
        <v>90</v>
      </c>
    </row>
    <row r="4347" spans="1:4" x14ac:dyDescent="0.2">
      <c r="A4347">
        <v>21720000</v>
      </c>
      <c r="B4347">
        <v>35</v>
      </c>
      <c r="C4347">
        <v>19</v>
      </c>
      <c r="D4347">
        <v>90</v>
      </c>
    </row>
    <row r="4348" spans="1:4" x14ac:dyDescent="0.2">
      <c r="A4348">
        <v>21725000</v>
      </c>
      <c r="B4348">
        <v>35</v>
      </c>
      <c r="C4348">
        <v>19</v>
      </c>
      <c r="D4348">
        <v>90</v>
      </c>
    </row>
    <row r="4349" spans="1:4" x14ac:dyDescent="0.2">
      <c r="A4349">
        <v>21730000</v>
      </c>
      <c r="B4349">
        <v>35</v>
      </c>
      <c r="C4349">
        <v>19</v>
      </c>
      <c r="D4349">
        <v>90</v>
      </c>
    </row>
    <row r="4350" spans="1:4" x14ac:dyDescent="0.2">
      <c r="A4350">
        <v>21735000</v>
      </c>
      <c r="B4350">
        <v>35</v>
      </c>
      <c r="C4350">
        <v>19</v>
      </c>
      <c r="D4350">
        <v>90</v>
      </c>
    </row>
    <row r="4351" spans="1:4" x14ac:dyDescent="0.2">
      <c r="A4351">
        <v>21740000</v>
      </c>
      <c r="B4351">
        <v>35</v>
      </c>
      <c r="C4351">
        <v>19</v>
      </c>
      <c r="D4351">
        <v>90</v>
      </c>
    </row>
    <row r="4352" spans="1:4" x14ac:dyDescent="0.2">
      <c r="A4352">
        <v>21745000</v>
      </c>
      <c r="B4352">
        <v>35</v>
      </c>
      <c r="C4352">
        <v>19</v>
      </c>
      <c r="D4352">
        <v>90</v>
      </c>
    </row>
    <row r="4353" spans="1:4" x14ac:dyDescent="0.2">
      <c r="A4353">
        <v>21750000</v>
      </c>
      <c r="B4353">
        <v>35</v>
      </c>
      <c r="C4353">
        <v>19</v>
      </c>
      <c r="D4353">
        <v>90</v>
      </c>
    </row>
    <row r="4354" spans="1:4" x14ac:dyDescent="0.2">
      <c r="A4354">
        <v>21755000</v>
      </c>
      <c r="B4354">
        <v>35</v>
      </c>
      <c r="C4354">
        <v>19</v>
      </c>
      <c r="D4354">
        <v>90</v>
      </c>
    </row>
    <row r="4355" spans="1:4" x14ac:dyDescent="0.2">
      <c r="A4355">
        <v>21760000</v>
      </c>
      <c r="B4355">
        <v>35</v>
      </c>
      <c r="C4355">
        <v>19</v>
      </c>
      <c r="D4355">
        <v>90</v>
      </c>
    </row>
    <row r="4356" spans="1:4" x14ac:dyDescent="0.2">
      <c r="A4356">
        <v>21765000</v>
      </c>
      <c r="B4356">
        <v>35</v>
      </c>
      <c r="C4356">
        <v>19</v>
      </c>
      <c r="D4356">
        <v>90</v>
      </c>
    </row>
    <row r="4357" spans="1:4" x14ac:dyDescent="0.2">
      <c r="A4357">
        <v>21770000</v>
      </c>
      <c r="B4357">
        <v>35</v>
      </c>
      <c r="C4357">
        <v>19</v>
      </c>
      <c r="D4357">
        <v>90</v>
      </c>
    </row>
    <row r="4358" spans="1:4" x14ac:dyDescent="0.2">
      <c r="A4358">
        <v>21775000</v>
      </c>
      <c r="B4358">
        <v>35</v>
      </c>
      <c r="C4358">
        <v>19</v>
      </c>
      <c r="D4358">
        <v>90</v>
      </c>
    </row>
    <row r="4359" spans="1:4" x14ac:dyDescent="0.2">
      <c r="A4359">
        <v>21780000</v>
      </c>
      <c r="B4359">
        <v>35</v>
      </c>
      <c r="C4359">
        <v>19</v>
      </c>
      <c r="D4359">
        <v>90</v>
      </c>
    </row>
    <row r="4360" spans="1:4" x14ac:dyDescent="0.2">
      <c r="A4360">
        <v>21785000</v>
      </c>
      <c r="B4360">
        <v>35</v>
      </c>
      <c r="C4360">
        <v>18</v>
      </c>
      <c r="D4360">
        <v>90</v>
      </c>
    </row>
    <row r="4361" spans="1:4" x14ac:dyDescent="0.2">
      <c r="A4361">
        <v>21790000</v>
      </c>
      <c r="B4361">
        <v>35</v>
      </c>
      <c r="C4361">
        <v>18</v>
      </c>
      <c r="D4361">
        <v>90</v>
      </c>
    </row>
    <row r="4362" spans="1:4" x14ac:dyDescent="0.2">
      <c r="A4362">
        <v>21795000</v>
      </c>
      <c r="B4362">
        <v>35</v>
      </c>
      <c r="C4362">
        <v>18</v>
      </c>
      <c r="D4362">
        <v>90</v>
      </c>
    </row>
    <row r="4363" spans="1:4" x14ac:dyDescent="0.2">
      <c r="A4363">
        <v>21800000</v>
      </c>
      <c r="B4363">
        <v>35</v>
      </c>
      <c r="C4363">
        <v>18</v>
      </c>
      <c r="D4363">
        <v>90</v>
      </c>
    </row>
    <row r="4364" spans="1:4" x14ac:dyDescent="0.2">
      <c r="A4364">
        <v>21805000</v>
      </c>
      <c r="B4364">
        <v>35</v>
      </c>
      <c r="C4364">
        <v>18</v>
      </c>
      <c r="D4364">
        <v>90</v>
      </c>
    </row>
    <row r="4365" spans="1:4" x14ac:dyDescent="0.2">
      <c r="A4365">
        <v>21810000</v>
      </c>
      <c r="B4365">
        <v>35</v>
      </c>
      <c r="C4365">
        <v>18</v>
      </c>
      <c r="D4365">
        <v>90</v>
      </c>
    </row>
    <row r="4366" spans="1:4" x14ac:dyDescent="0.2">
      <c r="A4366">
        <v>21815000</v>
      </c>
      <c r="B4366">
        <v>35</v>
      </c>
      <c r="C4366">
        <v>18</v>
      </c>
      <c r="D4366">
        <v>90</v>
      </c>
    </row>
    <row r="4367" spans="1:4" x14ac:dyDescent="0.2">
      <c r="A4367">
        <v>21820000</v>
      </c>
      <c r="B4367">
        <v>35</v>
      </c>
      <c r="C4367">
        <v>18</v>
      </c>
      <c r="D4367">
        <v>90</v>
      </c>
    </row>
    <row r="4368" spans="1:4" x14ac:dyDescent="0.2">
      <c r="A4368">
        <v>21825000</v>
      </c>
      <c r="B4368">
        <v>35</v>
      </c>
      <c r="C4368">
        <v>18</v>
      </c>
      <c r="D4368">
        <v>90</v>
      </c>
    </row>
    <row r="4369" spans="1:4" x14ac:dyDescent="0.2">
      <c r="A4369">
        <v>21830000</v>
      </c>
      <c r="B4369">
        <v>35</v>
      </c>
      <c r="C4369">
        <v>18</v>
      </c>
      <c r="D4369">
        <v>90</v>
      </c>
    </row>
    <row r="4370" spans="1:4" x14ac:dyDescent="0.2">
      <c r="A4370">
        <v>21835000</v>
      </c>
      <c r="B4370">
        <v>35</v>
      </c>
      <c r="C4370">
        <v>18</v>
      </c>
      <c r="D4370">
        <v>90</v>
      </c>
    </row>
    <row r="4371" spans="1:4" x14ac:dyDescent="0.2">
      <c r="A4371">
        <v>21840000</v>
      </c>
      <c r="B4371">
        <v>35</v>
      </c>
      <c r="C4371">
        <v>18</v>
      </c>
      <c r="D4371">
        <v>90</v>
      </c>
    </row>
    <row r="4372" spans="1:4" x14ac:dyDescent="0.2">
      <c r="A4372">
        <v>21845000</v>
      </c>
      <c r="B4372">
        <v>35</v>
      </c>
      <c r="C4372">
        <v>18</v>
      </c>
      <c r="D4372">
        <v>90</v>
      </c>
    </row>
    <row r="4373" spans="1:4" x14ac:dyDescent="0.2">
      <c r="A4373">
        <v>21850000</v>
      </c>
      <c r="B4373">
        <v>35</v>
      </c>
      <c r="C4373">
        <v>18</v>
      </c>
      <c r="D4373">
        <v>90</v>
      </c>
    </row>
    <row r="4374" spans="1:4" x14ac:dyDescent="0.2">
      <c r="A4374">
        <v>21855000</v>
      </c>
      <c r="B4374">
        <v>35</v>
      </c>
      <c r="C4374">
        <v>18</v>
      </c>
      <c r="D4374">
        <v>90</v>
      </c>
    </row>
    <row r="4375" spans="1:4" x14ac:dyDescent="0.2">
      <c r="A4375">
        <v>21860000</v>
      </c>
      <c r="B4375">
        <v>35</v>
      </c>
      <c r="C4375">
        <v>18</v>
      </c>
      <c r="D4375">
        <v>90</v>
      </c>
    </row>
    <row r="4376" spans="1:4" x14ac:dyDescent="0.2">
      <c r="A4376">
        <v>21865000</v>
      </c>
      <c r="B4376">
        <v>35</v>
      </c>
      <c r="C4376">
        <v>18</v>
      </c>
      <c r="D4376">
        <v>90</v>
      </c>
    </row>
    <row r="4377" spans="1:4" x14ac:dyDescent="0.2">
      <c r="A4377">
        <v>21870000</v>
      </c>
      <c r="B4377">
        <v>35</v>
      </c>
      <c r="C4377">
        <v>18</v>
      </c>
      <c r="D4377">
        <v>90</v>
      </c>
    </row>
    <row r="4378" spans="1:4" x14ac:dyDescent="0.2">
      <c r="A4378">
        <v>21875000</v>
      </c>
      <c r="B4378">
        <v>35</v>
      </c>
      <c r="C4378">
        <v>18</v>
      </c>
      <c r="D4378">
        <v>90</v>
      </c>
    </row>
    <row r="4379" spans="1:4" x14ac:dyDescent="0.2">
      <c r="A4379">
        <v>21880000</v>
      </c>
      <c r="B4379">
        <v>35</v>
      </c>
      <c r="C4379">
        <v>18</v>
      </c>
      <c r="D4379">
        <v>90</v>
      </c>
    </row>
    <row r="4380" spans="1:4" x14ac:dyDescent="0.2">
      <c r="A4380">
        <v>21885000</v>
      </c>
      <c r="B4380">
        <v>35</v>
      </c>
      <c r="C4380">
        <v>18</v>
      </c>
      <c r="D4380">
        <v>90</v>
      </c>
    </row>
    <row r="4381" spans="1:4" x14ac:dyDescent="0.2">
      <c r="A4381">
        <v>21890000</v>
      </c>
      <c r="B4381">
        <v>35</v>
      </c>
      <c r="C4381">
        <v>18</v>
      </c>
      <c r="D4381">
        <v>90</v>
      </c>
    </row>
    <row r="4382" spans="1:4" x14ac:dyDescent="0.2">
      <c r="A4382">
        <v>21895000</v>
      </c>
      <c r="B4382">
        <v>35</v>
      </c>
      <c r="C4382">
        <v>18</v>
      </c>
      <c r="D4382">
        <v>90</v>
      </c>
    </row>
    <row r="4383" spans="1:4" x14ac:dyDescent="0.2">
      <c r="A4383">
        <v>21900000</v>
      </c>
      <c r="B4383">
        <v>35</v>
      </c>
      <c r="C4383">
        <v>18</v>
      </c>
      <c r="D4383">
        <v>63</v>
      </c>
    </row>
    <row r="4384" spans="1:4" x14ac:dyDescent="0.2">
      <c r="A4384">
        <v>21905000</v>
      </c>
      <c r="B4384">
        <v>35</v>
      </c>
      <c r="C4384">
        <v>18</v>
      </c>
      <c r="D4384">
        <v>63</v>
      </c>
    </row>
    <row r="4385" spans="1:4" x14ac:dyDescent="0.2">
      <c r="A4385">
        <v>21910000</v>
      </c>
      <c r="B4385">
        <v>35</v>
      </c>
      <c r="C4385">
        <v>18</v>
      </c>
      <c r="D4385">
        <v>63</v>
      </c>
    </row>
    <row r="4386" spans="1:4" x14ac:dyDescent="0.2">
      <c r="A4386">
        <v>21915000</v>
      </c>
      <c r="B4386">
        <v>35</v>
      </c>
      <c r="C4386">
        <v>18</v>
      </c>
      <c r="D4386">
        <v>63</v>
      </c>
    </row>
    <row r="4387" spans="1:4" x14ac:dyDescent="0.2">
      <c r="A4387">
        <v>21920000</v>
      </c>
      <c r="B4387">
        <v>35</v>
      </c>
      <c r="C4387">
        <v>18</v>
      </c>
      <c r="D4387">
        <v>63</v>
      </c>
    </row>
    <row r="4388" spans="1:4" x14ac:dyDescent="0.2">
      <c r="A4388">
        <v>21925000</v>
      </c>
      <c r="B4388">
        <v>33</v>
      </c>
      <c r="C4388">
        <v>18</v>
      </c>
      <c r="D4388">
        <v>63</v>
      </c>
    </row>
    <row r="4389" spans="1:4" x14ac:dyDescent="0.2">
      <c r="A4389">
        <v>21930000</v>
      </c>
      <c r="B4389">
        <v>33</v>
      </c>
      <c r="C4389">
        <v>18</v>
      </c>
      <c r="D4389">
        <v>63</v>
      </c>
    </row>
    <row r="4390" spans="1:4" x14ac:dyDescent="0.2">
      <c r="A4390">
        <v>21935000</v>
      </c>
      <c r="B4390">
        <v>33</v>
      </c>
      <c r="C4390">
        <v>18</v>
      </c>
      <c r="D4390">
        <v>90</v>
      </c>
    </row>
    <row r="4391" spans="1:4" x14ac:dyDescent="0.2">
      <c r="A4391">
        <v>21940000</v>
      </c>
      <c r="B4391">
        <v>33</v>
      </c>
      <c r="C4391">
        <v>18</v>
      </c>
      <c r="D4391">
        <v>90</v>
      </c>
    </row>
    <row r="4392" spans="1:4" x14ac:dyDescent="0.2">
      <c r="A4392">
        <v>21945000</v>
      </c>
      <c r="B4392">
        <v>33</v>
      </c>
      <c r="C4392">
        <v>18</v>
      </c>
      <c r="D4392">
        <v>90</v>
      </c>
    </row>
    <row r="4393" spans="1:4" x14ac:dyDescent="0.2">
      <c r="A4393">
        <v>21950000</v>
      </c>
      <c r="B4393">
        <v>33</v>
      </c>
      <c r="C4393">
        <v>18</v>
      </c>
      <c r="D4393">
        <v>90</v>
      </c>
    </row>
    <row r="4394" spans="1:4" x14ac:dyDescent="0.2">
      <c r="A4394">
        <v>21955000</v>
      </c>
      <c r="B4394">
        <v>33</v>
      </c>
      <c r="C4394">
        <v>18</v>
      </c>
      <c r="D4394">
        <v>90</v>
      </c>
    </row>
    <row r="4395" spans="1:4" x14ac:dyDescent="0.2">
      <c r="A4395">
        <v>21960000</v>
      </c>
      <c r="B4395">
        <v>33</v>
      </c>
      <c r="C4395">
        <v>18</v>
      </c>
      <c r="D4395">
        <v>90</v>
      </c>
    </row>
    <row r="4396" spans="1:4" x14ac:dyDescent="0.2">
      <c r="A4396">
        <v>21965000</v>
      </c>
      <c r="B4396">
        <v>33</v>
      </c>
      <c r="C4396">
        <v>18</v>
      </c>
      <c r="D4396">
        <v>90</v>
      </c>
    </row>
    <row r="4397" spans="1:4" x14ac:dyDescent="0.2">
      <c r="A4397">
        <v>21970000</v>
      </c>
      <c r="B4397">
        <v>33</v>
      </c>
      <c r="C4397">
        <v>18</v>
      </c>
      <c r="D4397">
        <v>90</v>
      </c>
    </row>
    <row r="4398" spans="1:4" x14ac:dyDescent="0.2">
      <c r="A4398">
        <v>21975000</v>
      </c>
      <c r="B4398">
        <v>33</v>
      </c>
      <c r="C4398">
        <v>18</v>
      </c>
      <c r="D4398">
        <v>90</v>
      </c>
    </row>
    <row r="4399" spans="1:4" x14ac:dyDescent="0.2">
      <c r="A4399">
        <v>21980000</v>
      </c>
      <c r="B4399">
        <v>33</v>
      </c>
      <c r="C4399">
        <v>18</v>
      </c>
      <c r="D4399">
        <v>90</v>
      </c>
    </row>
    <row r="4400" spans="1:4" x14ac:dyDescent="0.2">
      <c r="A4400">
        <v>21985000</v>
      </c>
      <c r="B4400">
        <v>33</v>
      </c>
      <c r="C4400">
        <v>18</v>
      </c>
      <c r="D4400">
        <v>90</v>
      </c>
    </row>
    <row r="4401" spans="1:4" x14ac:dyDescent="0.2">
      <c r="A4401">
        <v>21990000</v>
      </c>
      <c r="B4401">
        <v>33</v>
      </c>
      <c r="C4401">
        <v>18</v>
      </c>
      <c r="D4401">
        <v>90</v>
      </c>
    </row>
    <row r="4402" spans="1:4" x14ac:dyDescent="0.2">
      <c r="A4402">
        <v>21995000</v>
      </c>
      <c r="B4402">
        <v>33</v>
      </c>
      <c r="C4402">
        <v>18</v>
      </c>
      <c r="D4402">
        <v>90</v>
      </c>
    </row>
    <row r="4403" spans="1:4" x14ac:dyDescent="0.2">
      <c r="A4403">
        <v>22000000</v>
      </c>
      <c r="B4403">
        <v>33</v>
      </c>
      <c r="C4403">
        <v>18</v>
      </c>
      <c r="D4403">
        <v>90</v>
      </c>
    </row>
    <row r="4404" spans="1:4" x14ac:dyDescent="0.2">
      <c r="A4404">
        <v>22005000</v>
      </c>
      <c r="B4404">
        <v>33</v>
      </c>
      <c r="C4404">
        <v>18</v>
      </c>
      <c r="D4404">
        <v>90</v>
      </c>
    </row>
    <row r="4405" spans="1:4" x14ac:dyDescent="0.2">
      <c r="A4405">
        <v>22010000</v>
      </c>
      <c r="B4405">
        <v>33</v>
      </c>
      <c r="C4405">
        <v>18</v>
      </c>
      <c r="D4405">
        <v>90</v>
      </c>
    </row>
    <row r="4406" spans="1:4" x14ac:dyDescent="0.2">
      <c r="A4406">
        <v>22015000</v>
      </c>
      <c r="B4406">
        <v>33</v>
      </c>
      <c r="C4406">
        <v>18</v>
      </c>
      <c r="D4406">
        <v>90</v>
      </c>
    </row>
    <row r="4407" spans="1:4" x14ac:dyDescent="0.2">
      <c r="A4407">
        <v>22020000</v>
      </c>
      <c r="B4407">
        <v>33</v>
      </c>
      <c r="C4407">
        <v>18</v>
      </c>
      <c r="D4407">
        <v>90</v>
      </c>
    </row>
    <row r="4408" spans="1:4" x14ac:dyDescent="0.2">
      <c r="A4408">
        <v>22025000</v>
      </c>
      <c r="B4408">
        <v>33</v>
      </c>
      <c r="C4408">
        <v>18</v>
      </c>
      <c r="D4408">
        <v>90</v>
      </c>
    </row>
    <row r="4409" spans="1:4" x14ac:dyDescent="0.2">
      <c r="A4409">
        <v>22030000</v>
      </c>
      <c r="B4409">
        <v>33</v>
      </c>
      <c r="C4409">
        <v>18</v>
      </c>
      <c r="D4409">
        <v>90</v>
      </c>
    </row>
    <row r="4410" spans="1:4" x14ac:dyDescent="0.2">
      <c r="A4410">
        <v>22035000</v>
      </c>
      <c r="B4410">
        <v>33</v>
      </c>
      <c r="C4410">
        <v>18</v>
      </c>
      <c r="D4410">
        <v>90</v>
      </c>
    </row>
    <row r="4411" spans="1:4" x14ac:dyDescent="0.2">
      <c r="A4411">
        <v>22040000</v>
      </c>
      <c r="B4411">
        <v>33</v>
      </c>
      <c r="C4411">
        <v>18</v>
      </c>
      <c r="D4411">
        <v>90</v>
      </c>
    </row>
    <row r="4412" spans="1:4" x14ac:dyDescent="0.2">
      <c r="A4412">
        <v>22045000</v>
      </c>
      <c r="B4412">
        <v>33</v>
      </c>
      <c r="C4412">
        <v>18</v>
      </c>
      <c r="D4412">
        <v>90</v>
      </c>
    </row>
    <row r="4413" spans="1:4" x14ac:dyDescent="0.2">
      <c r="A4413">
        <v>22050000</v>
      </c>
      <c r="B4413">
        <v>33</v>
      </c>
      <c r="C4413">
        <v>18</v>
      </c>
      <c r="D4413">
        <v>90</v>
      </c>
    </row>
    <row r="4414" spans="1:4" x14ac:dyDescent="0.2">
      <c r="A4414">
        <v>22055000</v>
      </c>
      <c r="B4414">
        <v>33</v>
      </c>
      <c r="C4414">
        <v>18</v>
      </c>
      <c r="D4414">
        <v>90</v>
      </c>
    </row>
    <row r="4415" spans="1:4" x14ac:dyDescent="0.2">
      <c r="A4415">
        <v>22060000</v>
      </c>
      <c r="B4415">
        <v>33</v>
      </c>
      <c r="C4415">
        <v>18</v>
      </c>
      <c r="D4415">
        <v>90</v>
      </c>
    </row>
    <row r="4416" spans="1:4" x14ac:dyDescent="0.2">
      <c r="A4416">
        <v>22065000</v>
      </c>
      <c r="B4416">
        <v>33</v>
      </c>
      <c r="C4416">
        <v>18</v>
      </c>
      <c r="D4416">
        <v>90</v>
      </c>
    </row>
    <row r="4417" spans="1:4" x14ac:dyDescent="0.2">
      <c r="A4417">
        <v>22070000</v>
      </c>
      <c r="B4417">
        <v>33</v>
      </c>
      <c r="C4417">
        <v>18</v>
      </c>
      <c r="D4417">
        <v>90</v>
      </c>
    </row>
    <row r="4418" spans="1:4" x14ac:dyDescent="0.2">
      <c r="A4418">
        <v>22075000</v>
      </c>
      <c r="B4418">
        <v>33</v>
      </c>
      <c r="C4418">
        <v>18</v>
      </c>
      <c r="D4418">
        <v>90</v>
      </c>
    </row>
    <row r="4419" spans="1:4" x14ac:dyDescent="0.2">
      <c r="A4419">
        <v>22080000</v>
      </c>
      <c r="B4419">
        <v>33</v>
      </c>
      <c r="C4419">
        <v>18</v>
      </c>
      <c r="D4419">
        <v>90</v>
      </c>
    </row>
    <row r="4420" spans="1:4" x14ac:dyDescent="0.2">
      <c r="A4420">
        <v>22085000</v>
      </c>
      <c r="B4420">
        <v>33</v>
      </c>
      <c r="C4420">
        <v>18</v>
      </c>
      <c r="D4420">
        <v>90</v>
      </c>
    </row>
    <row r="4421" spans="1:4" x14ac:dyDescent="0.2">
      <c r="A4421">
        <v>22090000</v>
      </c>
      <c r="B4421">
        <v>33</v>
      </c>
      <c r="C4421">
        <v>18</v>
      </c>
      <c r="D4421">
        <v>90</v>
      </c>
    </row>
    <row r="4422" spans="1:4" x14ac:dyDescent="0.2">
      <c r="A4422">
        <v>22095000</v>
      </c>
      <c r="B4422">
        <v>33</v>
      </c>
      <c r="C4422">
        <v>18</v>
      </c>
      <c r="D4422">
        <v>90</v>
      </c>
    </row>
    <row r="4423" spans="1:4" x14ac:dyDescent="0.2">
      <c r="A4423">
        <v>22100000</v>
      </c>
      <c r="B4423">
        <v>33</v>
      </c>
      <c r="C4423">
        <v>18</v>
      </c>
      <c r="D4423">
        <v>90</v>
      </c>
    </row>
    <row r="4424" spans="1:4" x14ac:dyDescent="0.2">
      <c r="A4424">
        <v>22105000</v>
      </c>
      <c r="B4424">
        <v>33</v>
      </c>
      <c r="C4424">
        <v>18</v>
      </c>
      <c r="D4424">
        <v>90</v>
      </c>
    </row>
    <row r="4425" spans="1:4" x14ac:dyDescent="0.2">
      <c r="A4425">
        <v>22110000</v>
      </c>
      <c r="B4425">
        <v>33</v>
      </c>
      <c r="C4425">
        <v>18</v>
      </c>
      <c r="D4425">
        <v>90</v>
      </c>
    </row>
    <row r="4426" spans="1:4" x14ac:dyDescent="0.2">
      <c r="A4426">
        <v>22115000</v>
      </c>
      <c r="B4426">
        <v>33</v>
      </c>
      <c r="C4426">
        <v>17</v>
      </c>
      <c r="D4426">
        <v>90</v>
      </c>
    </row>
    <row r="4427" spans="1:4" x14ac:dyDescent="0.2">
      <c r="A4427">
        <v>22120000</v>
      </c>
      <c r="B4427">
        <v>33</v>
      </c>
      <c r="C4427">
        <v>17</v>
      </c>
      <c r="D4427">
        <v>90</v>
      </c>
    </row>
    <row r="4428" spans="1:4" x14ac:dyDescent="0.2">
      <c r="A4428">
        <v>22125000</v>
      </c>
      <c r="B4428">
        <v>33</v>
      </c>
      <c r="C4428">
        <v>17</v>
      </c>
      <c r="D4428">
        <v>90</v>
      </c>
    </row>
    <row r="4429" spans="1:4" x14ac:dyDescent="0.2">
      <c r="A4429">
        <v>22130000</v>
      </c>
      <c r="B4429">
        <v>33</v>
      </c>
      <c r="C4429">
        <v>17</v>
      </c>
      <c r="D4429">
        <v>90</v>
      </c>
    </row>
    <row r="4430" spans="1:4" x14ac:dyDescent="0.2">
      <c r="A4430">
        <v>22135000</v>
      </c>
      <c r="B4430">
        <v>33</v>
      </c>
      <c r="C4430">
        <v>17</v>
      </c>
      <c r="D4430">
        <v>90</v>
      </c>
    </row>
    <row r="4431" spans="1:4" x14ac:dyDescent="0.2">
      <c r="A4431">
        <v>22140000</v>
      </c>
      <c r="B4431">
        <v>33</v>
      </c>
      <c r="C4431">
        <v>17</v>
      </c>
      <c r="D4431">
        <v>90</v>
      </c>
    </row>
    <row r="4432" spans="1:4" x14ac:dyDescent="0.2">
      <c r="A4432">
        <v>22145000</v>
      </c>
      <c r="B4432">
        <v>33</v>
      </c>
      <c r="C4432">
        <v>17</v>
      </c>
      <c r="D4432">
        <v>90</v>
      </c>
    </row>
    <row r="4433" spans="1:4" x14ac:dyDescent="0.2">
      <c r="A4433">
        <v>22150000</v>
      </c>
      <c r="B4433">
        <v>33</v>
      </c>
      <c r="C4433">
        <v>17</v>
      </c>
      <c r="D4433">
        <v>90</v>
      </c>
    </row>
    <row r="4434" spans="1:4" x14ac:dyDescent="0.2">
      <c r="A4434">
        <v>22155000</v>
      </c>
      <c r="B4434">
        <v>33</v>
      </c>
      <c r="C4434">
        <v>17</v>
      </c>
      <c r="D4434">
        <v>90</v>
      </c>
    </row>
    <row r="4435" spans="1:4" x14ac:dyDescent="0.2">
      <c r="A4435">
        <v>22160000</v>
      </c>
      <c r="B4435">
        <v>33</v>
      </c>
      <c r="C4435">
        <v>17</v>
      </c>
      <c r="D4435">
        <v>90</v>
      </c>
    </row>
    <row r="4436" spans="1:4" x14ac:dyDescent="0.2">
      <c r="A4436">
        <v>22165000</v>
      </c>
      <c r="B4436">
        <v>33</v>
      </c>
      <c r="C4436">
        <v>17</v>
      </c>
      <c r="D4436">
        <v>90</v>
      </c>
    </row>
    <row r="4437" spans="1:4" x14ac:dyDescent="0.2">
      <c r="A4437">
        <v>22170000</v>
      </c>
      <c r="B4437">
        <v>33</v>
      </c>
      <c r="C4437">
        <v>17</v>
      </c>
      <c r="D4437">
        <v>90</v>
      </c>
    </row>
    <row r="4438" spans="1:4" x14ac:dyDescent="0.2">
      <c r="A4438">
        <v>22175000</v>
      </c>
      <c r="B4438">
        <v>33</v>
      </c>
      <c r="C4438">
        <v>17</v>
      </c>
      <c r="D4438">
        <v>90</v>
      </c>
    </row>
    <row r="4439" spans="1:4" x14ac:dyDescent="0.2">
      <c r="A4439">
        <v>22180000</v>
      </c>
      <c r="B4439">
        <v>33</v>
      </c>
      <c r="C4439">
        <v>17</v>
      </c>
      <c r="D4439">
        <v>90</v>
      </c>
    </row>
    <row r="4440" spans="1:4" x14ac:dyDescent="0.2">
      <c r="A4440">
        <v>22185000</v>
      </c>
      <c r="B4440">
        <v>33</v>
      </c>
      <c r="C4440">
        <v>17</v>
      </c>
      <c r="D4440">
        <v>63</v>
      </c>
    </row>
    <row r="4441" spans="1:4" x14ac:dyDescent="0.2">
      <c r="A4441">
        <v>22190000</v>
      </c>
      <c r="B4441">
        <v>33</v>
      </c>
      <c r="C4441">
        <v>17</v>
      </c>
      <c r="D4441">
        <v>63</v>
      </c>
    </row>
    <row r="4442" spans="1:4" x14ac:dyDescent="0.2">
      <c r="A4442">
        <v>22195000</v>
      </c>
      <c r="B4442">
        <v>33</v>
      </c>
      <c r="C4442">
        <v>17</v>
      </c>
      <c r="D4442">
        <v>63</v>
      </c>
    </row>
    <row r="4443" spans="1:4" x14ac:dyDescent="0.2">
      <c r="A4443">
        <v>22200000</v>
      </c>
      <c r="B4443">
        <v>33</v>
      </c>
      <c r="C4443">
        <v>17</v>
      </c>
      <c r="D4443">
        <v>63</v>
      </c>
    </row>
    <row r="4444" spans="1:4" x14ac:dyDescent="0.2">
      <c r="A4444">
        <v>22205000</v>
      </c>
      <c r="B4444">
        <v>33</v>
      </c>
      <c r="C4444">
        <v>17</v>
      </c>
      <c r="D4444">
        <v>63</v>
      </c>
    </row>
    <row r="4445" spans="1:4" x14ac:dyDescent="0.2">
      <c r="A4445">
        <v>22210000</v>
      </c>
      <c r="B4445">
        <v>31</v>
      </c>
      <c r="C4445">
        <v>17</v>
      </c>
      <c r="D4445">
        <v>63</v>
      </c>
    </row>
    <row r="4446" spans="1:4" x14ac:dyDescent="0.2">
      <c r="A4446">
        <v>22215000</v>
      </c>
      <c r="B4446">
        <v>31</v>
      </c>
      <c r="C4446">
        <v>17</v>
      </c>
      <c r="D4446">
        <v>63</v>
      </c>
    </row>
    <row r="4447" spans="1:4" x14ac:dyDescent="0.2">
      <c r="A4447">
        <v>22220000</v>
      </c>
      <c r="B4447">
        <v>31</v>
      </c>
      <c r="C4447">
        <v>17</v>
      </c>
      <c r="D4447">
        <v>90</v>
      </c>
    </row>
    <row r="4448" spans="1:4" x14ac:dyDescent="0.2">
      <c r="A4448">
        <v>22225000</v>
      </c>
      <c r="B4448">
        <v>31</v>
      </c>
      <c r="C4448">
        <v>17</v>
      </c>
      <c r="D4448">
        <v>90</v>
      </c>
    </row>
    <row r="4449" spans="1:4" x14ac:dyDescent="0.2">
      <c r="A4449">
        <v>22230000</v>
      </c>
      <c r="B4449">
        <v>31</v>
      </c>
      <c r="C4449">
        <v>17</v>
      </c>
      <c r="D4449">
        <v>90</v>
      </c>
    </row>
    <row r="4450" spans="1:4" x14ac:dyDescent="0.2">
      <c r="A4450">
        <v>22235000</v>
      </c>
      <c r="B4450">
        <v>31</v>
      </c>
      <c r="C4450">
        <v>17</v>
      </c>
      <c r="D4450">
        <v>90</v>
      </c>
    </row>
    <row r="4451" spans="1:4" x14ac:dyDescent="0.2">
      <c r="A4451">
        <v>22240000</v>
      </c>
      <c r="B4451">
        <v>31</v>
      </c>
      <c r="C4451">
        <v>17</v>
      </c>
      <c r="D4451">
        <v>90</v>
      </c>
    </row>
    <row r="4452" spans="1:4" x14ac:dyDescent="0.2">
      <c r="A4452">
        <v>22245000</v>
      </c>
      <c r="B4452">
        <v>31</v>
      </c>
      <c r="C4452">
        <v>17</v>
      </c>
      <c r="D4452">
        <v>90</v>
      </c>
    </row>
    <row r="4453" spans="1:4" x14ac:dyDescent="0.2">
      <c r="A4453">
        <v>22250000</v>
      </c>
      <c r="B4453">
        <v>31</v>
      </c>
      <c r="C4453">
        <v>17</v>
      </c>
      <c r="D4453">
        <v>90</v>
      </c>
    </row>
    <row r="4454" spans="1:4" x14ac:dyDescent="0.2">
      <c r="A4454">
        <v>22255000</v>
      </c>
      <c r="B4454">
        <v>31</v>
      </c>
      <c r="C4454">
        <v>17</v>
      </c>
      <c r="D4454">
        <v>90</v>
      </c>
    </row>
    <row r="4455" spans="1:4" x14ac:dyDescent="0.2">
      <c r="A4455">
        <v>22260000</v>
      </c>
      <c r="B4455">
        <v>31</v>
      </c>
      <c r="C4455">
        <v>17</v>
      </c>
      <c r="D4455">
        <v>90</v>
      </c>
    </row>
    <row r="4456" spans="1:4" x14ac:dyDescent="0.2">
      <c r="A4456">
        <v>22265000</v>
      </c>
      <c r="B4456">
        <v>31</v>
      </c>
      <c r="C4456">
        <v>17</v>
      </c>
      <c r="D4456">
        <v>90</v>
      </c>
    </row>
    <row r="4457" spans="1:4" x14ac:dyDescent="0.2">
      <c r="A4457">
        <v>22270000</v>
      </c>
      <c r="B4457">
        <v>31</v>
      </c>
      <c r="C4457">
        <v>17</v>
      </c>
      <c r="D4457">
        <v>90</v>
      </c>
    </row>
    <row r="4458" spans="1:4" x14ac:dyDescent="0.2">
      <c r="A4458">
        <v>22275000</v>
      </c>
      <c r="B4458">
        <v>31</v>
      </c>
      <c r="C4458">
        <v>17</v>
      </c>
      <c r="D4458">
        <v>90</v>
      </c>
    </row>
    <row r="4459" spans="1:4" x14ac:dyDescent="0.2">
      <c r="A4459">
        <v>22280000</v>
      </c>
      <c r="B4459">
        <v>31</v>
      </c>
      <c r="C4459">
        <v>17</v>
      </c>
      <c r="D4459">
        <v>90</v>
      </c>
    </row>
    <row r="4460" spans="1:4" x14ac:dyDescent="0.2">
      <c r="A4460">
        <v>22285000</v>
      </c>
      <c r="B4460">
        <v>31</v>
      </c>
      <c r="C4460">
        <v>17</v>
      </c>
      <c r="D4460">
        <v>90</v>
      </c>
    </row>
    <row r="4461" spans="1:4" x14ac:dyDescent="0.2">
      <c r="A4461">
        <v>22290000</v>
      </c>
      <c r="B4461">
        <v>31</v>
      </c>
      <c r="C4461">
        <v>17</v>
      </c>
      <c r="D4461">
        <v>90</v>
      </c>
    </row>
    <row r="4462" spans="1:4" x14ac:dyDescent="0.2">
      <c r="A4462">
        <v>22295000</v>
      </c>
      <c r="B4462">
        <v>31</v>
      </c>
      <c r="C4462">
        <v>17</v>
      </c>
      <c r="D4462">
        <v>90</v>
      </c>
    </row>
    <row r="4463" spans="1:4" x14ac:dyDescent="0.2">
      <c r="A4463">
        <v>22300000</v>
      </c>
      <c r="B4463">
        <v>31</v>
      </c>
      <c r="C4463">
        <v>17</v>
      </c>
      <c r="D4463">
        <v>90</v>
      </c>
    </row>
    <row r="4464" spans="1:4" x14ac:dyDescent="0.2">
      <c r="A4464">
        <v>22305000</v>
      </c>
      <c r="B4464">
        <v>31</v>
      </c>
      <c r="C4464">
        <v>17</v>
      </c>
      <c r="D4464">
        <v>90</v>
      </c>
    </row>
    <row r="4465" spans="1:4" x14ac:dyDescent="0.2">
      <c r="A4465">
        <v>22310000</v>
      </c>
      <c r="B4465">
        <v>31</v>
      </c>
      <c r="C4465">
        <v>17</v>
      </c>
      <c r="D4465">
        <v>90</v>
      </c>
    </row>
    <row r="4466" spans="1:4" x14ac:dyDescent="0.2">
      <c r="A4466">
        <v>22315000</v>
      </c>
      <c r="B4466">
        <v>31</v>
      </c>
      <c r="C4466">
        <v>17</v>
      </c>
      <c r="D4466">
        <v>90</v>
      </c>
    </row>
    <row r="4467" spans="1:4" x14ac:dyDescent="0.2">
      <c r="A4467">
        <v>22320000</v>
      </c>
      <c r="B4467">
        <v>31</v>
      </c>
      <c r="C4467">
        <v>17</v>
      </c>
      <c r="D4467">
        <v>90</v>
      </c>
    </row>
    <row r="4468" spans="1:4" x14ac:dyDescent="0.2">
      <c r="A4468">
        <v>22325000</v>
      </c>
      <c r="B4468">
        <v>31</v>
      </c>
      <c r="C4468">
        <v>17</v>
      </c>
      <c r="D4468">
        <v>90</v>
      </c>
    </row>
    <row r="4469" spans="1:4" x14ac:dyDescent="0.2">
      <c r="A4469">
        <v>22330000</v>
      </c>
      <c r="B4469">
        <v>31</v>
      </c>
      <c r="C4469">
        <v>17</v>
      </c>
      <c r="D4469">
        <v>90</v>
      </c>
    </row>
    <row r="4470" spans="1:4" x14ac:dyDescent="0.2">
      <c r="A4470">
        <v>22335000</v>
      </c>
      <c r="B4470">
        <v>31</v>
      </c>
      <c r="C4470">
        <v>17</v>
      </c>
      <c r="D4470">
        <v>90</v>
      </c>
    </row>
    <row r="4471" spans="1:4" x14ac:dyDescent="0.2">
      <c r="A4471">
        <v>22340000</v>
      </c>
      <c r="B4471">
        <v>31</v>
      </c>
      <c r="C4471">
        <v>17</v>
      </c>
      <c r="D4471">
        <v>90</v>
      </c>
    </row>
    <row r="4472" spans="1:4" x14ac:dyDescent="0.2">
      <c r="A4472">
        <v>22345000</v>
      </c>
      <c r="B4472">
        <v>31</v>
      </c>
      <c r="C4472">
        <v>17</v>
      </c>
      <c r="D4472">
        <v>90</v>
      </c>
    </row>
    <row r="4473" spans="1:4" x14ac:dyDescent="0.2">
      <c r="A4473">
        <v>22350000</v>
      </c>
      <c r="B4473">
        <v>31</v>
      </c>
      <c r="C4473">
        <v>17</v>
      </c>
      <c r="D4473">
        <v>90</v>
      </c>
    </row>
    <row r="4474" spans="1:4" x14ac:dyDescent="0.2">
      <c r="A4474">
        <v>22355000</v>
      </c>
      <c r="B4474">
        <v>31</v>
      </c>
      <c r="C4474">
        <v>17</v>
      </c>
      <c r="D4474">
        <v>90</v>
      </c>
    </row>
    <row r="4475" spans="1:4" x14ac:dyDescent="0.2">
      <c r="A4475">
        <v>22360000</v>
      </c>
      <c r="B4475">
        <v>31</v>
      </c>
      <c r="C4475">
        <v>17</v>
      </c>
      <c r="D4475">
        <v>90</v>
      </c>
    </row>
    <row r="4476" spans="1:4" x14ac:dyDescent="0.2">
      <c r="A4476">
        <v>22365000</v>
      </c>
      <c r="B4476">
        <v>31</v>
      </c>
      <c r="C4476">
        <v>17</v>
      </c>
      <c r="D4476">
        <v>90</v>
      </c>
    </row>
    <row r="4477" spans="1:4" x14ac:dyDescent="0.2">
      <c r="A4477">
        <v>22370000</v>
      </c>
      <c r="B4477">
        <v>31</v>
      </c>
      <c r="C4477">
        <v>17</v>
      </c>
      <c r="D4477">
        <v>90</v>
      </c>
    </row>
    <row r="4478" spans="1:4" x14ac:dyDescent="0.2">
      <c r="A4478">
        <v>22375000</v>
      </c>
      <c r="B4478">
        <v>31</v>
      </c>
      <c r="C4478">
        <v>17</v>
      </c>
      <c r="D4478">
        <v>90</v>
      </c>
    </row>
    <row r="4479" spans="1:4" x14ac:dyDescent="0.2">
      <c r="A4479">
        <v>22380000</v>
      </c>
      <c r="B4479">
        <v>31</v>
      </c>
      <c r="C4479">
        <v>17</v>
      </c>
      <c r="D4479">
        <v>90</v>
      </c>
    </row>
    <row r="4480" spans="1:4" x14ac:dyDescent="0.2">
      <c r="A4480">
        <v>22385000</v>
      </c>
      <c r="B4480">
        <v>31</v>
      </c>
      <c r="C4480">
        <v>17</v>
      </c>
      <c r="D4480">
        <v>90</v>
      </c>
    </row>
    <row r="4481" spans="1:4" x14ac:dyDescent="0.2">
      <c r="A4481">
        <v>22390000</v>
      </c>
      <c r="B4481">
        <v>31</v>
      </c>
      <c r="C4481">
        <v>17</v>
      </c>
      <c r="D4481">
        <v>90</v>
      </c>
    </row>
    <row r="4482" spans="1:4" x14ac:dyDescent="0.2">
      <c r="A4482">
        <v>22395000</v>
      </c>
      <c r="B4482">
        <v>31</v>
      </c>
      <c r="C4482">
        <v>17</v>
      </c>
      <c r="D4482">
        <v>90</v>
      </c>
    </row>
    <row r="4483" spans="1:4" x14ac:dyDescent="0.2">
      <c r="A4483">
        <v>22400000</v>
      </c>
      <c r="B4483">
        <v>31</v>
      </c>
      <c r="C4483">
        <v>17</v>
      </c>
      <c r="D4483">
        <v>90</v>
      </c>
    </row>
    <row r="4484" spans="1:4" x14ac:dyDescent="0.2">
      <c r="A4484">
        <v>22405000</v>
      </c>
      <c r="B4484">
        <v>31</v>
      </c>
      <c r="C4484">
        <v>17</v>
      </c>
      <c r="D4484">
        <v>90</v>
      </c>
    </row>
    <row r="4485" spans="1:4" x14ac:dyDescent="0.2">
      <c r="A4485">
        <v>22410000</v>
      </c>
      <c r="B4485">
        <v>31</v>
      </c>
      <c r="C4485">
        <v>17</v>
      </c>
      <c r="D4485">
        <v>90</v>
      </c>
    </row>
    <row r="4486" spans="1:4" x14ac:dyDescent="0.2">
      <c r="A4486">
        <v>22415000</v>
      </c>
      <c r="B4486">
        <v>31</v>
      </c>
      <c r="C4486">
        <v>16</v>
      </c>
      <c r="D4486">
        <v>90</v>
      </c>
    </row>
    <row r="4487" spans="1:4" x14ac:dyDescent="0.2">
      <c r="A4487">
        <v>22420000</v>
      </c>
      <c r="B4487">
        <v>31</v>
      </c>
      <c r="C4487">
        <v>16</v>
      </c>
      <c r="D4487">
        <v>90</v>
      </c>
    </row>
    <row r="4488" spans="1:4" x14ac:dyDescent="0.2">
      <c r="A4488">
        <v>22425000</v>
      </c>
      <c r="B4488">
        <v>31</v>
      </c>
      <c r="C4488">
        <v>16</v>
      </c>
      <c r="D4488">
        <v>90</v>
      </c>
    </row>
    <row r="4489" spans="1:4" x14ac:dyDescent="0.2">
      <c r="A4489">
        <v>22430000</v>
      </c>
      <c r="B4489">
        <v>31</v>
      </c>
      <c r="C4489">
        <v>16</v>
      </c>
      <c r="D4489">
        <v>90</v>
      </c>
    </row>
    <row r="4490" spans="1:4" x14ac:dyDescent="0.2">
      <c r="A4490">
        <v>22435000</v>
      </c>
      <c r="B4490">
        <v>31</v>
      </c>
      <c r="C4490">
        <v>16</v>
      </c>
      <c r="D4490">
        <v>90</v>
      </c>
    </row>
    <row r="4491" spans="1:4" x14ac:dyDescent="0.2">
      <c r="A4491">
        <v>22440000</v>
      </c>
      <c r="B4491">
        <v>31</v>
      </c>
      <c r="C4491">
        <v>16</v>
      </c>
      <c r="D4491">
        <v>90</v>
      </c>
    </row>
    <row r="4492" spans="1:4" x14ac:dyDescent="0.2">
      <c r="A4492">
        <v>22445000</v>
      </c>
      <c r="B4492">
        <v>31</v>
      </c>
      <c r="C4492">
        <v>16</v>
      </c>
      <c r="D4492">
        <v>90</v>
      </c>
    </row>
    <row r="4493" spans="1:4" x14ac:dyDescent="0.2">
      <c r="A4493">
        <v>22450000</v>
      </c>
      <c r="B4493">
        <v>31</v>
      </c>
      <c r="C4493">
        <v>16</v>
      </c>
      <c r="D4493">
        <v>90</v>
      </c>
    </row>
    <row r="4494" spans="1:4" x14ac:dyDescent="0.2">
      <c r="A4494">
        <v>22455000</v>
      </c>
      <c r="B4494">
        <v>31</v>
      </c>
      <c r="C4494">
        <v>16</v>
      </c>
      <c r="D4494">
        <v>90</v>
      </c>
    </row>
    <row r="4495" spans="1:4" x14ac:dyDescent="0.2">
      <c r="A4495">
        <v>22460000</v>
      </c>
      <c r="B4495">
        <v>31</v>
      </c>
      <c r="C4495">
        <v>16</v>
      </c>
      <c r="D4495">
        <v>63</v>
      </c>
    </row>
    <row r="4496" spans="1:4" x14ac:dyDescent="0.2">
      <c r="A4496">
        <v>22465000</v>
      </c>
      <c r="B4496">
        <v>31</v>
      </c>
      <c r="C4496">
        <v>16</v>
      </c>
      <c r="D4496">
        <v>63</v>
      </c>
    </row>
    <row r="4497" spans="1:4" x14ac:dyDescent="0.2">
      <c r="A4497">
        <v>22470000</v>
      </c>
      <c r="B4497">
        <v>31</v>
      </c>
      <c r="C4497">
        <v>16</v>
      </c>
      <c r="D4497">
        <v>63</v>
      </c>
    </row>
    <row r="4498" spans="1:4" x14ac:dyDescent="0.2">
      <c r="A4498">
        <v>22475000</v>
      </c>
      <c r="B4498">
        <v>31</v>
      </c>
      <c r="C4498">
        <v>16</v>
      </c>
      <c r="D4498">
        <v>63</v>
      </c>
    </row>
    <row r="4499" spans="1:4" x14ac:dyDescent="0.2">
      <c r="A4499">
        <v>22480000</v>
      </c>
      <c r="B4499">
        <v>31</v>
      </c>
      <c r="C4499">
        <v>16</v>
      </c>
      <c r="D4499">
        <v>63</v>
      </c>
    </row>
    <row r="4500" spans="1:4" x14ac:dyDescent="0.2">
      <c r="A4500">
        <v>22485000</v>
      </c>
      <c r="B4500">
        <v>29</v>
      </c>
      <c r="C4500">
        <v>16</v>
      </c>
      <c r="D4500">
        <v>63</v>
      </c>
    </row>
    <row r="4501" spans="1:4" x14ac:dyDescent="0.2">
      <c r="A4501">
        <v>22490000</v>
      </c>
      <c r="B4501">
        <v>29</v>
      </c>
      <c r="C4501">
        <v>16</v>
      </c>
      <c r="D4501">
        <v>63</v>
      </c>
    </row>
    <row r="4502" spans="1:4" x14ac:dyDescent="0.2">
      <c r="A4502">
        <v>22495000</v>
      </c>
      <c r="B4502">
        <v>29</v>
      </c>
      <c r="C4502">
        <v>16</v>
      </c>
      <c r="D4502">
        <v>90</v>
      </c>
    </row>
    <row r="4503" spans="1:4" x14ac:dyDescent="0.2">
      <c r="A4503">
        <v>22500000</v>
      </c>
      <c r="B4503">
        <v>29</v>
      </c>
      <c r="C4503">
        <v>16</v>
      </c>
      <c r="D4503">
        <v>90</v>
      </c>
    </row>
    <row r="4504" spans="1:4" x14ac:dyDescent="0.2">
      <c r="A4504">
        <v>22505000</v>
      </c>
      <c r="B4504">
        <v>29</v>
      </c>
      <c r="C4504">
        <v>16</v>
      </c>
      <c r="D4504">
        <v>90</v>
      </c>
    </row>
    <row r="4505" spans="1:4" x14ac:dyDescent="0.2">
      <c r="A4505">
        <v>22510000</v>
      </c>
      <c r="B4505">
        <v>29</v>
      </c>
      <c r="C4505">
        <v>16</v>
      </c>
      <c r="D4505">
        <v>90</v>
      </c>
    </row>
    <row r="4506" spans="1:4" x14ac:dyDescent="0.2">
      <c r="A4506">
        <v>22515000</v>
      </c>
      <c r="B4506">
        <v>29</v>
      </c>
      <c r="C4506">
        <v>16</v>
      </c>
      <c r="D4506">
        <v>90</v>
      </c>
    </row>
    <row r="4507" spans="1:4" x14ac:dyDescent="0.2">
      <c r="A4507">
        <v>22520000</v>
      </c>
      <c r="B4507">
        <v>29</v>
      </c>
      <c r="C4507">
        <v>16</v>
      </c>
      <c r="D4507">
        <v>90</v>
      </c>
    </row>
    <row r="4508" spans="1:4" x14ac:dyDescent="0.2">
      <c r="A4508">
        <v>22525000</v>
      </c>
      <c r="B4508">
        <v>29</v>
      </c>
      <c r="C4508">
        <v>16</v>
      </c>
      <c r="D4508">
        <v>90</v>
      </c>
    </row>
    <row r="4509" spans="1:4" x14ac:dyDescent="0.2">
      <c r="A4509">
        <v>22530000</v>
      </c>
      <c r="B4509">
        <v>29</v>
      </c>
      <c r="C4509">
        <v>16</v>
      </c>
      <c r="D4509">
        <v>90</v>
      </c>
    </row>
    <row r="4510" spans="1:4" x14ac:dyDescent="0.2">
      <c r="A4510">
        <v>22535000</v>
      </c>
      <c r="B4510">
        <v>29</v>
      </c>
      <c r="C4510">
        <v>16</v>
      </c>
      <c r="D4510">
        <v>90</v>
      </c>
    </row>
    <row r="4511" spans="1:4" x14ac:dyDescent="0.2">
      <c r="A4511">
        <v>22540000</v>
      </c>
      <c r="B4511">
        <v>29</v>
      </c>
      <c r="C4511">
        <v>16</v>
      </c>
      <c r="D4511">
        <v>90</v>
      </c>
    </row>
    <row r="4512" spans="1:4" x14ac:dyDescent="0.2">
      <c r="A4512">
        <v>22545000</v>
      </c>
      <c r="B4512">
        <v>29</v>
      </c>
      <c r="C4512">
        <v>16</v>
      </c>
      <c r="D4512">
        <v>90</v>
      </c>
    </row>
    <row r="4513" spans="1:4" x14ac:dyDescent="0.2">
      <c r="A4513">
        <v>22550000</v>
      </c>
      <c r="B4513">
        <v>29</v>
      </c>
      <c r="C4513">
        <v>16</v>
      </c>
      <c r="D4513">
        <v>90</v>
      </c>
    </row>
    <row r="4514" spans="1:4" x14ac:dyDescent="0.2">
      <c r="A4514">
        <v>22555000</v>
      </c>
      <c r="B4514">
        <v>29</v>
      </c>
      <c r="C4514">
        <v>16</v>
      </c>
      <c r="D4514">
        <v>90</v>
      </c>
    </row>
    <row r="4515" spans="1:4" x14ac:dyDescent="0.2">
      <c r="A4515">
        <v>22560000</v>
      </c>
      <c r="B4515">
        <v>29</v>
      </c>
      <c r="C4515">
        <v>16</v>
      </c>
      <c r="D4515">
        <v>90</v>
      </c>
    </row>
    <row r="4516" spans="1:4" x14ac:dyDescent="0.2">
      <c r="A4516">
        <v>22565000</v>
      </c>
      <c r="B4516">
        <v>29</v>
      </c>
      <c r="C4516">
        <v>16</v>
      </c>
      <c r="D4516">
        <v>90</v>
      </c>
    </row>
    <row r="4517" spans="1:4" x14ac:dyDescent="0.2">
      <c r="A4517">
        <v>22570000</v>
      </c>
      <c r="B4517">
        <v>29</v>
      </c>
      <c r="C4517">
        <v>16</v>
      </c>
      <c r="D4517">
        <v>90</v>
      </c>
    </row>
    <row r="4518" spans="1:4" x14ac:dyDescent="0.2">
      <c r="A4518">
        <v>22575000</v>
      </c>
      <c r="B4518">
        <v>29</v>
      </c>
      <c r="C4518">
        <v>16</v>
      </c>
      <c r="D4518">
        <v>90</v>
      </c>
    </row>
    <row r="4519" spans="1:4" x14ac:dyDescent="0.2">
      <c r="A4519">
        <v>22580000</v>
      </c>
      <c r="B4519">
        <v>29</v>
      </c>
      <c r="C4519">
        <v>16</v>
      </c>
      <c r="D4519">
        <v>90</v>
      </c>
    </row>
    <row r="4520" spans="1:4" x14ac:dyDescent="0.2">
      <c r="A4520">
        <v>22585000</v>
      </c>
      <c r="B4520">
        <v>29</v>
      </c>
      <c r="C4520">
        <v>16</v>
      </c>
      <c r="D4520">
        <v>90</v>
      </c>
    </row>
    <row r="4521" spans="1:4" x14ac:dyDescent="0.2">
      <c r="A4521">
        <v>22590000</v>
      </c>
      <c r="B4521">
        <v>29</v>
      </c>
      <c r="C4521">
        <v>16</v>
      </c>
      <c r="D4521">
        <v>90</v>
      </c>
    </row>
    <row r="4522" spans="1:4" x14ac:dyDescent="0.2">
      <c r="A4522">
        <v>22595000</v>
      </c>
      <c r="B4522">
        <v>29</v>
      </c>
      <c r="C4522">
        <v>16</v>
      </c>
      <c r="D4522">
        <v>90</v>
      </c>
    </row>
    <row r="4523" spans="1:4" x14ac:dyDescent="0.2">
      <c r="A4523">
        <v>22600000</v>
      </c>
      <c r="B4523">
        <v>29</v>
      </c>
      <c r="C4523">
        <v>16</v>
      </c>
      <c r="D4523">
        <v>90</v>
      </c>
    </row>
    <row r="4524" spans="1:4" x14ac:dyDescent="0.2">
      <c r="A4524">
        <v>22605000</v>
      </c>
      <c r="B4524">
        <v>29</v>
      </c>
      <c r="C4524">
        <v>16</v>
      </c>
      <c r="D4524">
        <v>90</v>
      </c>
    </row>
    <row r="4525" spans="1:4" x14ac:dyDescent="0.2">
      <c r="A4525">
        <v>22610000</v>
      </c>
      <c r="B4525">
        <v>29</v>
      </c>
      <c r="C4525">
        <v>16</v>
      </c>
      <c r="D4525">
        <v>90</v>
      </c>
    </row>
    <row r="4526" spans="1:4" x14ac:dyDescent="0.2">
      <c r="A4526">
        <v>22615000</v>
      </c>
      <c r="B4526">
        <v>29</v>
      </c>
      <c r="C4526">
        <v>16</v>
      </c>
      <c r="D4526">
        <v>90</v>
      </c>
    </row>
    <row r="4527" spans="1:4" x14ac:dyDescent="0.2">
      <c r="A4527">
        <v>22620000</v>
      </c>
      <c r="B4527">
        <v>29</v>
      </c>
      <c r="C4527">
        <v>16</v>
      </c>
      <c r="D4527">
        <v>90</v>
      </c>
    </row>
    <row r="4528" spans="1:4" x14ac:dyDescent="0.2">
      <c r="A4528">
        <v>22625000</v>
      </c>
      <c r="B4528">
        <v>29</v>
      </c>
      <c r="C4528">
        <v>16</v>
      </c>
      <c r="D4528">
        <v>90</v>
      </c>
    </row>
    <row r="4529" spans="1:4" x14ac:dyDescent="0.2">
      <c r="A4529">
        <v>22630000</v>
      </c>
      <c r="B4529">
        <v>29</v>
      </c>
      <c r="C4529">
        <v>16</v>
      </c>
      <c r="D4529">
        <v>90</v>
      </c>
    </row>
    <row r="4530" spans="1:4" x14ac:dyDescent="0.2">
      <c r="A4530">
        <v>22635000</v>
      </c>
      <c r="B4530">
        <v>29</v>
      </c>
      <c r="C4530">
        <v>16</v>
      </c>
      <c r="D4530">
        <v>90</v>
      </c>
    </row>
    <row r="4531" spans="1:4" x14ac:dyDescent="0.2">
      <c r="A4531">
        <v>22640000</v>
      </c>
      <c r="B4531">
        <v>29</v>
      </c>
      <c r="C4531">
        <v>16</v>
      </c>
      <c r="D4531">
        <v>90</v>
      </c>
    </row>
    <row r="4532" spans="1:4" x14ac:dyDescent="0.2">
      <c r="A4532">
        <v>22645000</v>
      </c>
      <c r="B4532">
        <v>29</v>
      </c>
      <c r="C4532">
        <v>16</v>
      </c>
      <c r="D4532">
        <v>90</v>
      </c>
    </row>
    <row r="4533" spans="1:4" x14ac:dyDescent="0.2">
      <c r="A4533">
        <v>22650000</v>
      </c>
      <c r="B4533">
        <v>29</v>
      </c>
      <c r="C4533">
        <v>16</v>
      </c>
      <c r="D4533">
        <v>90</v>
      </c>
    </row>
    <row r="4534" spans="1:4" x14ac:dyDescent="0.2">
      <c r="A4534">
        <v>22655000</v>
      </c>
      <c r="B4534">
        <v>29</v>
      </c>
      <c r="C4534">
        <v>16</v>
      </c>
      <c r="D4534">
        <v>90</v>
      </c>
    </row>
    <row r="4535" spans="1:4" x14ac:dyDescent="0.2">
      <c r="A4535">
        <v>22660000</v>
      </c>
      <c r="B4535">
        <v>29</v>
      </c>
      <c r="C4535">
        <v>16</v>
      </c>
      <c r="D4535">
        <v>90</v>
      </c>
    </row>
    <row r="4536" spans="1:4" x14ac:dyDescent="0.2">
      <c r="A4536">
        <v>22665000</v>
      </c>
      <c r="B4536">
        <v>29</v>
      </c>
      <c r="C4536">
        <v>16</v>
      </c>
      <c r="D4536">
        <v>90</v>
      </c>
    </row>
    <row r="4537" spans="1:4" x14ac:dyDescent="0.2">
      <c r="A4537">
        <v>22670000</v>
      </c>
      <c r="B4537">
        <v>29</v>
      </c>
      <c r="C4537">
        <v>16</v>
      </c>
      <c r="D4537">
        <v>90</v>
      </c>
    </row>
    <row r="4538" spans="1:4" x14ac:dyDescent="0.2">
      <c r="A4538">
        <v>22675000</v>
      </c>
      <c r="B4538">
        <v>29</v>
      </c>
      <c r="C4538">
        <v>16</v>
      </c>
      <c r="D4538">
        <v>90</v>
      </c>
    </row>
    <row r="4539" spans="1:4" x14ac:dyDescent="0.2">
      <c r="A4539">
        <v>22680000</v>
      </c>
      <c r="B4539">
        <v>29</v>
      </c>
      <c r="C4539">
        <v>16</v>
      </c>
      <c r="D4539">
        <v>90</v>
      </c>
    </row>
    <row r="4540" spans="1:4" x14ac:dyDescent="0.2">
      <c r="A4540">
        <v>22685000</v>
      </c>
      <c r="B4540">
        <v>29</v>
      </c>
      <c r="C4540">
        <v>16</v>
      </c>
      <c r="D4540">
        <v>90</v>
      </c>
    </row>
    <row r="4541" spans="1:4" x14ac:dyDescent="0.2">
      <c r="A4541">
        <v>22690000</v>
      </c>
      <c r="B4541">
        <v>29</v>
      </c>
      <c r="C4541">
        <v>16</v>
      </c>
      <c r="D4541">
        <v>90</v>
      </c>
    </row>
    <row r="4542" spans="1:4" x14ac:dyDescent="0.2">
      <c r="A4542">
        <v>22695000</v>
      </c>
      <c r="B4542">
        <v>29</v>
      </c>
      <c r="C4542">
        <v>16</v>
      </c>
      <c r="D4542">
        <v>90</v>
      </c>
    </row>
    <row r="4543" spans="1:4" x14ac:dyDescent="0.2">
      <c r="A4543">
        <v>22700000</v>
      </c>
      <c r="B4543">
        <v>29</v>
      </c>
      <c r="C4543">
        <v>15</v>
      </c>
      <c r="D4543">
        <v>90</v>
      </c>
    </row>
    <row r="4544" spans="1:4" x14ac:dyDescent="0.2">
      <c r="A4544">
        <v>22705000</v>
      </c>
      <c r="B4544">
        <v>29</v>
      </c>
      <c r="C4544">
        <v>15</v>
      </c>
      <c r="D4544">
        <v>90</v>
      </c>
    </row>
    <row r="4545" spans="1:4" x14ac:dyDescent="0.2">
      <c r="A4545">
        <v>22710000</v>
      </c>
      <c r="B4545">
        <v>29</v>
      </c>
      <c r="C4545">
        <v>15</v>
      </c>
      <c r="D4545">
        <v>90</v>
      </c>
    </row>
    <row r="4546" spans="1:4" x14ac:dyDescent="0.2">
      <c r="A4546">
        <v>22715000</v>
      </c>
      <c r="B4546">
        <v>29</v>
      </c>
      <c r="C4546">
        <v>15</v>
      </c>
      <c r="D4546">
        <v>90</v>
      </c>
    </row>
    <row r="4547" spans="1:4" x14ac:dyDescent="0.2">
      <c r="A4547">
        <v>22720000</v>
      </c>
      <c r="B4547">
        <v>29</v>
      </c>
      <c r="C4547">
        <v>15</v>
      </c>
      <c r="D4547">
        <v>63</v>
      </c>
    </row>
    <row r="4548" spans="1:4" x14ac:dyDescent="0.2">
      <c r="A4548">
        <v>22725000</v>
      </c>
      <c r="B4548">
        <v>29</v>
      </c>
      <c r="C4548">
        <v>15</v>
      </c>
      <c r="D4548">
        <v>63</v>
      </c>
    </row>
    <row r="4549" spans="1:4" x14ac:dyDescent="0.2">
      <c r="A4549">
        <v>22730000</v>
      </c>
      <c r="B4549">
        <v>29</v>
      </c>
      <c r="C4549">
        <v>15</v>
      </c>
      <c r="D4549">
        <v>63</v>
      </c>
    </row>
    <row r="4550" spans="1:4" x14ac:dyDescent="0.2">
      <c r="A4550">
        <v>22735000</v>
      </c>
      <c r="B4550">
        <v>29</v>
      </c>
      <c r="C4550">
        <v>15</v>
      </c>
      <c r="D4550">
        <v>63</v>
      </c>
    </row>
    <row r="4551" spans="1:4" x14ac:dyDescent="0.2">
      <c r="A4551">
        <v>22740000</v>
      </c>
      <c r="B4551">
        <v>29</v>
      </c>
      <c r="C4551">
        <v>15</v>
      </c>
      <c r="D4551">
        <v>63</v>
      </c>
    </row>
    <row r="4552" spans="1:4" x14ac:dyDescent="0.2">
      <c r="A4552">
        <v>22745000</v>
      </c>
      <c r="B4552">
        <v>27</v>
      </c>
      <c r="C4552">
        <v>15</v>
      </c>
      <c r="D4552">
        <v>63</v>
      </c>
    </row>
    <row r="4553" spans="1:4" x14ac:dyDescent="0.2">
      <c r="A4553">
        <v>22750000</v>
      </c>
      <c r="B4553">
        <v>27</v>
      </c>
      <c r="C4553">
        <v>15</v>
      </c>
      <c r="D4553">
        <v>63</v>
      </c>
    </row>
    <row r="4554" spans="1:4" x14ac:dyDescent="0.2">
      <c r="A4554">
        <v>22755000</v>
      </c>
      <c r="B4554">
        <v>27</v>
      </c>
      <c r="C4554">
        <v>15</v>
      </c>
      <c r="D4554">
        <v>90</v>
      </c>
    </row>
    <row r="4555" spans="1:4" x14ac:dyDescent="0.2">
      <c r="A4555">
        <v>22760000</v>
      </c>
      <c r="B4555">
        <v>27</v>
      </c>
      <c r="C4555">
        <v>15</v>
      </c>
      <c r="D4555">
        <v>90</v>
      </c>
    </row>
    <row r="4556" spans="1:4" x14ac:dyDescent="0.2">
      <c r="A4556">
        <v>22765000</v>
      </c>
      <c r="B4556">
        <v>27</v>
      </c>
      <c r="C4556">
        <v>15</v>
      </c>
      <c r="D4556">
        <v>90</v>
      </c>
    </row>
    <row r="4557" spans="1:4" x14ac:dyDescent="0.2">
      <c r="A4557">
        <v>22770000</v>
      </c>
      <c r="B4557">
        <v>27</v>
      </c>
      <c r="C4557">
        <v>15</v>
      </c>
      <c r="D4557">
        <v>90</v>
      </c>
    </row>
    <row r="4558" spans="1:4" x14ac:dyDescent="0.2">
      <c r="A4558">
        <v>22775000</v>
      </c>
      <c r="B4558">
        <v>27</v>
      </c>
      <c r="C4558">
        <v>15</v>
      </c>
      <c r="D4558">
        <v>90</v>
      </c>
    </row>
    <row r="4559" spans="1:4" x14ac:dyDescent="0.2">
      <c r="A4559">
        <v>22780000</v>
      </c>
      <c r="B4559">
        <v>27</v>
      </c>
      <c r="C4559">
        <v>15</v>
      </c>
      <c r="D4559">
        <v>90</v>
      </c>
    </row>
    <row r="4560" spans="1:4" x14ac:dyDescent="0.2">
      <c r="A4560">
        <v>22785000</v>
      </c>
      <c r="B4560">
        <v>27</v>
      </c>
      <c r="C4560">
        <v>15</v>
      </c>
      <c r="D4560">
        <v>90</v>
      </c>
    </row>
    <row r="4561" spans="1:4" x14ac:dyDescent="0.2">
      <c r="A4561">
        <v>22790000</v>
      </c>
      <c r="B4561">
        <v>27</v>
      </c>
      <c r="C4561">
        <v>15</v>
      </c>
      <c r="D4561">
        <v>90</v>
      </c>
    </row>
    <row r="4562" spans="1:4" x14ac:dyDescent="0.2">
      <c r="A4562">
        <v>22795000</v>
      </c>
      <c r="B4562">
        <v>27</v>
      </c>
      <c r="C4562">
        <v>15</v>
      </c>
      <c r="D4562">
        <v>90</v>
      </c>
    </row>
    <row r="4563" spans="1:4" x14ac:dyDescent="0.2">
      <c r="A4563">
        <v>22800000</v>
      </c>
      <c r="B4563">
        <v>27</v>
      </c>
      <c r="C4563">
        <v>15</v>
      </c>
      <c r="D4563">
        <v>90</v>
      </c>
    </row>
    <row r="4564" spans="1:4" x14ac:dyDescent="0.2">
      <c r="A4564">
        <v>22805000</v>
      </c>
      <c r="B4564">
        <v>27</v>
      </c>
      <c r="C4564">
        <v>15</v>
      </c>
      <c r="D4564">
        <v>90</v>
      </c>
    </row>
    <row r="4565" spans="1:4" x14ac:dyDescent="0.2">
      <c r="A4565">
        <v>22810000</v>
      </c>
      <c r="B4565">
        <v>27</v>
      </c>
      <c r="C4565">
        <v>15</v>
      </c>
      <c r="D4565">
        <v>90</v>
      </c>
    </row>
    <row r="4566" spans="1:4" x14ac:dyDescent="0.2">
      <c r="A4566">
        <v>22815000</v>
      </c>
      <c r="B4566">
        <v>27</v>
      </c>
      <c r="C4566">
        <v>15</v>
      </c>
      <c r="D4566">
        <v>90</v>
      </c>
    </row>
    <row r="4567" spans="1:4" x14ac:dyDescent="0.2">
      <c r="A4567">
        <v>22820000</v>
      </c>
      <c r="B4567">
        <v>27</v>
      </c>
      <c r="C4567">
        <v>15</v>
      </c>
      <c r="D4567">
        <v>90</v>
      </c>
    </row>
    <row r="4568" spans="1:4" x14ac:dyDescent="0.2">
      <c r="A4568">
        <v>22825000</v>
      </c>
      <c r="B4568">
        <v>27</v>
      </c>
      <c r="C4568">
        <v>15</v>
      </c>
      <c r="D4568">
        <v>90</v>
      </c>
    </row>
    <row r="4569" spans="1:4" x14ac:dyDescent="0.2">
      <c r="A4569">
        <v>22830000</v>
      </c>
      <c r="B4569">
        <v>27</v>
      </c>
      <c r="C4569">
        <v>15</v>
      </c>
      <c r="D4569">
        <v>90</v>
      </c>
    </row>
    <row r="4570" spans="1:4" x14ac:dyDescent="0.2">
      <c r="A4570">
        <v>22835000</v>
      </c>
      <c r="B4570">
        <v>27</v>
      </c>
      <c r="C4570">
        <v>15</v>
      </c>
      <c r="D4570">
        <v>90</v>
      </c>
    </row>
    <row r="4571" spans="1:4" x14ac:dyDescent="0.2">
      <c r="A4571">
        <v>22840000</v>
      </c>
      <c r="B4571">
        <v>27</v>
      </c>
      <c r="C4571">
        <v>15</v>
      </c>
      <c r="D4571">
        <v>90</v>
      </c>
    </row>
    <row r="4572" spans="1:4" x14ac:dyDescent="0.2">
      <c r="A4572">
        <v>22845000</v>
      </c>
      <c r="B4572">
        <v>27</v>
      </c>
      <c r="C4572">
        <v>15</v>
      </c>
      <c r="D4572">
        <v>90</v>
      </c>
    </row>
    <row r="4573" spans="1:4" x14ac:dyDescent="0.2">
      <c r="A4573">
        <v>22850000</v>
      </c>
      <c r="B4573">
        <v>27</v>
      </c>
      <c r="C4573">
        <v>15</v>
      </c>
      <c r="D4573">
        <v>90</v>
      </c>
    </row>
    <row r="4574" spans="1:4" x14ac:dyDescent="0.2">
      <c r="A4574">
        <v>22855000</v>
      </c>
      <c r="B4574">
        <v>27</v>
      </c>
      <c r="C4574">
        <v>15</v>
      </c>
      <c r="D4574">
        <v>90</v>
      </c>
    </row>
    <row r="4575" spans="1:4" x14ac:dyDescent="0.2">
      <c r="A4575">
        <v>22860000</v>
      </c>
      <c r="B4575">
        <v>27</v>
      </c>
      <c r="C4575">
        <v>15</v>
      </c>
      <c r="D4575">
        <v>90</v>
      </c>
    </row>
    <row r="4576" spans="1:4" x14ac:dyDescent="0.2">
      <c r="A4576">
        <v>22865000</v>
      </c>
      <c r="B4576">
        <v>27</v>
      </c>
      <c r="C4576">
        <v>15</v>
      </c>
      <c r="D4576">
        <v>90</v>
      </c>
    </row>
    <row r="4577" spans="1:4" x14ac:dyDescent="0.2">
      <c r="A4577">
        <v>22870000</v>
      </c>
      <c r="B4577">
        <v>27</v>
      </c>
      <c r="C4577">
        <v>15</v>
      </c>
      <c r="D4577">
        <v>90</v>
      </c>
    </row>
    <row r="4578" spans="1:4" x14ac:dyDescent="0.2">
      <c r="A4578">
        <v>22875000</v>
      </c>
      <c r="B4578">
        <v>27</v>
      </c>
      <c r="C4578">
        <v>15</v>
      </c>
      <c r="D4578">
        <v>90</v>
      </c>
    </row>
    <row r="4579" spans="1:4" x14ac:dyDescent="0.2">
      <c r="A4579">
        <v>22880000</v>
      </c>
      <c r="B4579">
        <v>27</v>
      </c>
      <c r="C4579">
        <v>15</v>
      </c>
      <c r="D4579">
        <v>90</v>
      </c>
    </row>
    <row r="4580" spans="1:4" x14ac:dyDescent="0.2">
      <c r="A4580">
        <v>22885000</v>
      </c>
      <c r="B4580">
        <v>27</v>
      </c>
      <c r="C4580">
        <v>15</v>
      </c>
      <c r="D4580">
        <v>90</v>
      </c>
    </row>
    <row r="4581" spans="1:4" x14ac:dyDescent="0.2">
      <c r="A4581">
        <v>22890000</v>
      </c>
      <c r="B4581">
        <v>27</v>
      </c>
      <c r="C4581">
        <v>15</v>
      </c>
      <c r="D4581">
        <v>90</v>
      </c>
    </row>
    <row r="4582" spans="1:4" x14ac:dyDescent="0.2">
      <c r="A4582">
        <v>22895000</v>
      </c>
      <c r="B4582">
        <v>27</v>
      </c>
      <c r="C4582">
        <v>15</v>
      </c>
      <c r="D4582">
        <v>90</v>
      </c>
    </row>
    <row r="4583" spans="1:4" x14ac:dyDescent="0.2">
      <c r="A4583">
        <v>22900000</v>
      </c>
      <c r="B4583">
        <v>27</v>
      </c>
      <c r="C4583">
        <v>15</v>
      </c>
      <c r="D4583">
        <v>90</v>
      </c>
    </row>
    <row r="4584" spans="1:4" x14ac:dyDescent="0.2">
      <c r="A4584">
        <v>22905000</v>
      </c>
      <c r="B4584">
        <v>27</v>
      </c>
      <c r="C4584">
        <v>15</v>
      </c>
      <c r="D4584">
        <v>90</v>
      </c>
    </row>
    <row r="4585" spans="1:4" x14ac:dyDescent="0.2">
      <c r="A4585">
        <v>22910000</v>
      </c>
      <c r="B4585">
        <v>27</v>
      </c>
      <c r="C4585">
        <v>15</v>
      </c>
      <c r="D4585">
        <v>90</v>
      </c>
    </row>
    <row r="4586" spans="1:4" x14ac:dyDescent="0.2">
      <c r="A4586">
        <v>22915000</v>
      </c>
      <c r="B4586">
        <v>27</v>
      </c>
      <c r="C4586">
        <v>15</v>
      </c>
      <c r="D4586">
        <v>90</v>
      </c>
    </row>
    <row r="4587" spans="1:4" x14ac:dyDescent="0.2">
      <c r="A4587">
        <v>22920000</v>
      </c>
      <c r="B4587">
        <v>27</v>
      </c>
      <c r="C4587">
        <v>15</v>
      </c>
      <c r="D4587">
        <v>90</v>
      </c>
    </row>
    <row r="4588" spans="1:4" x14ac:dyDescent="0.2">
      <c r="A4588">
        <v>22925000</v>
      </c>
      <c r="B4588">
        <v>27</v>
      </c>
      <c r="C4588">
        <v>15</v>
      </c>
      <c r="D4588">
        <v>90</v>
      </c>
    </row>
    <row r="4589" spans="1:4" x14ac:dyDescent="0.2">
      <c r="A4589">
        <v>22930000</v>
      </c>
      <c r="B4589">
        <v>27</v>
      </c>
      <c r="C4589">
        <v>15</v>
      </c>
      <c r="D4589">
        <v>90</v>
      </c>
    </row>
    <row r="4590" spans="1:4" x14ac:dyDescent="0.2">
      <c r="A4590">
        <v>22935000</v>
      </c>
      <c r="B4590">
        <v>27</v>
      </c>
      <c r="C4590">
        <v>15</v>
      </c>
      <c r="D4590">
        <v>90</v>
      </c>
    </row>
    <row r="4591" spans="1:4" x14ac:dyDescent="0.2">
      <c r="A4591">
        <v>22940000</v>
      </c>
      <c r="B4591">
        <v>27</v>
      </c>
      <c r="C4591">
        <v>15</v>
      </c>
      <c r="D4591">
        <v>90</v>
      </c>
    </row>
    <row r="4592" spans="1:4" x14ac:dyDescent="0.2">
      <c r="A4592">
        <v>22945000</v>
      </c>
      <c r="B4592">
        <v>27</v>
      </c>
      <c r="C4592">
        <v>15</v>
      </c>
      <c r="D4592">
        <v>90</v>
      </c>
    </row>
    <row r="4593" spans="1:4" x14ac:dyDescent="0.2">
      <c r="A4593">
        <v>22950000</v>
      </c>
      <c r="B4593">
        <v>27</v>
      </c>
      <c r="C4593">
        <v>15</v>
      </c>
      <c r="D4593">
        <v>90</v>
      </c>
    </row>
    <row r="4594" spans="1:4" x14ac:dyDescent="0.2">
      <c r="A4594">
        <v>22955000</v>
      </c>
      <c r="B4594">
        <v>27</v>
      </c>
      <c r="C4594">
        <v>15</v>
      </c>
      <c r="D4594">
        <v>90</v>
      </c>
    </row>
    <row r="4595" spans="1:4" x14ac:dyDescent="0.2">
      <c r="A4595">
        <v>22960000</v>
      </c>
      <c r="B4595">
        <v>27</v>
      </c>
      <c r="C4595">
        <v>14</v>
      </c>
      <c r="D4595">
        <v>63</v>
      </c>
    </row>
    <row r="4596" spans="1:4" x14ac:dyDescent="0.2">
      <c r="A4596">
        <v>22965000</v>
      </c>
      <c r="B4596">
        <v>27</v>
      </c>
      <c r="C4596">
        <v>14</v>
      </c>
      <c r="D4596">
        <v>63</v>
      </c>
    </row>
    <row r="4597" spans="1:4" x14ac:dyDescent="0.2">
      <c r="A4597">
        <v>22970000</v>
      </c>
      <c r="B4597">
        <v>27</v>
      </c>
      <c r="C4597">
        <v>14</v>
      </c>
      <c r="D4597">
        <v>63</v>
      </c>
    </row>
    <row r="4598" spans="1:4" x14ac:dyDescent="0.2">
      <c r="A4598">
        <v>22975000</v>
      </c>
      <c r="B4598">
        <v>27</v>
      </c>
      <c r="C4598">
        <v>14</v>
      </c>
      <c r="D4598">
        <v>63</v>
      </c>
    </row>
    <row r="4599" spans="1:4" x14ac:dyDescent="0.2">
      <c r="A4599">
        <v>22980000</v>
      </c>
      <c r="B4599">
        <v>27</v>
      </c>
      <c r="C4599">
        <v>14</v>
      </c>
      <c r="D4599">
        <v>63</v>
      </c>
    </row>
    <row r="4600" spans="1:4" x14ac:dyDescent="0.2">
      <c r="A4600">
        <v>22985000</v>
      </c>
      <c r="B4600">
        <v>27</v>
      </c>
      <c r="C4600">
        <v>14</v>
      </c>
      <c r="D4600">
        <v>63</v>
      </c>
    </row>
    <row r="4601" spans="1:4" x14ac:dyDescent="0.2">
      <c r="A4601">
        <v>22990000</v>
      </c>
      <c r="B4601">
        <v>25</v>
      </c>
      <c r="C4601">
        <v>14</v>
      </c>
      <c r="D4601">
        <v>63</v>
      </c>
    </row>
    <row r="4602" spans="1:4" x14ac:dyDescent="0.2">
      <c r="A4602">
        <v>22995000</v>
      </c>
      <c r="B4602">
        <v>25</v>
      </c>
      <c r="C4602">
        <v>14</v>
      </c>
      <c r="D4602">
        <v>63</v>
      </c>
    </row>
    <row r="4603" spans="1:4" x14ac:dyDescent="0.2">
      <c r="A4603">
        <v>23000000</v>
      </c>
      <c r="B4603">
        <v>25</v>
      </c>
      <c r="C4603">
        <v>14</v>
      </c>
      <c r="D4603">
        <v>90</v>
      </c>
    </row>
    <row r="4604" spans="1:4" x14ac:dyDescent="0.2">
      <c r="A4604">
        <v>23005000</v>
      </c>
      <c r="B4604">
        <v>25</v>
      </c>
      <c r="C4604">
        <v>14</v>
      </c>
      <c r="D4604">
        <v>90</v>
      </c>
    </row>
    <row r="4605" spans="1:4" x14ac:dyDescent="0.2">
      <c r="A4605">
        <v>23010000</v>
      </c>
      <c r="B4605">
        <v>25</v>
      </c>
      <c r="C4605">
        <v>14</v>
      </c>
      <c r="D4605">
        <v>90</v>
      </c>
    </row>
    <row r="4606" spans="1:4" x14ac:dyDescent="0.2">
      <c r="A4606">
        <v>23015000</v>
      </c>
      <c r="B4606">
        <v>25</v>
      </c>
      <c r="C4606">
        <v>14</v>
      </c>
      <c r="D4606">
        <v>90</v>
      </c>
    </row>
    <row r="4607" spans="1:4" x14ac:dyDescent="0.2">
      <c r="A4607">
        <v>23020000</v>
      </c>
      <c r="B4607">
        <v>25</v>
      </c>
      <c r="C4607">
        <v>14</v>
      </c>
      <c r="D4607">
        <v>90</v>
      </c>
    </row>
    <row r="4608" spans="1:4" x14ac:dyDescent="0.2">
      <c r="A4608">
        <v>23025000</v>
      </c>
      <c r="B4608">
        <v>25</v>
      </c>
      <c r="C4608">
        <v>14</v>
      </c>
      <c r="D4608">
        <v>90</v>
      </c>
    </row>
    <row r="4609" spans="1:4" x14ac:dyDescent="0.2">
      <c r="A4609">
        <v>23030000</v>
      </c>
      <c r="B4609">
        <v>25</v>
      </c>
      <c r="C4609">
        <v>14</v>
      </c>
      <c r="D4609">
        <v>90</v>
      </c>
    </row>
    <row r="4610" spans="1:4" x14ac:dyDescent="0.2">
      <c r="A4610">
        <v>23035000</v>
      </c>
      <c r="B4610">
        <v>25</v>
      </c>
      <c r="C4610">
        <v>14</v>
      </c>
      <c r="D4610">
        <v>90</v>
      </c>
    </row>
    <row r="4611" spans="1:4" x14ac:dyDescent="0.2">
      <c r="A4611">
        <v>23040000</v>
      </c>
      <c r="B4611">
        <v>25</v>
      </c>
      <c r="C4611">
        <v>14</v>
      </c>
      <c r="D4611">
        <v>90</v>
      </c>
    </row>
    <row r="4612" spans="1:4" x14ac:dyDescent="0.2">
      <c r="A4612">
        <v>23045000</v>
      </c>
      <c r="B4612">
        <v>25</v>
      </c>
      <c r="C4612">
        <v>14</v>
      </c>
      <c r="D4612">
        <v>90</v>
      </c>
    </row>
    <row r="4613" spans="1:4" x14ac:dyDescent="0.2">
      <c r="A4613">
        <v>23050000</v>
      </c>
      <c r="B4613">
        <v>25</v>
      </c>
      <c r="C4613">
        <v>14</v>
      </c>
      <c r="D4613">
        <v>90</v>
      </c>
    </row>
    <row r="4614" spans="1:4" x14ac:dyDescent="0.2">
      <c r="A4614">
        <v>23055000</v>
      </c>
      <c r="B4614">
        <v>25</v>
      </c>
      <c r="C4614">
        <v>14</v>
      </c>
      <c r="D4614">
        <v>90</v>
      </c>
    </row>
    <row r="4615" spans="1:4" x14ac:dyDescent="0.2">
      <c r="A4615">
        <v>23060000</v>
      </c>
      <c r="B4615">
        <v>25</v>
      </c>
      <c r="C4615">
        <v>14</v>
      </c>
      <c r="D4615">
        <v>90</v>
      </c>
    </row>
    <row r="4616" spans="1:4" x14ac:dyDescent="0.2">
      <c r="A4616">
        <v>23065000</v>
      </c>
      <c r="B4616">
        <v>25</v>
      </c>
      <c r="C4616">
        <v>14</v>
      </c>
      <c r="D4616">
        <v>90</v>
      </c>
    </row>
    <row r="4617" spans="1:4" x14ac:dyDescent="0.2">
      <c r="A4617">
        <v>23070000</v>
      </c>
      <c r="B4617">
        <v>25</v>
      </c>
      <c r="C4617">
        <v>14</v>
      </c>
      <c r="D4617">
        <v>90</v>
      </c>
    </row>
    <row r="4618" spans="1:4" x14ac:dyDescent="0.2">
      <c r="A4618">
        <v>23075000</v>
      </c>
      <c r="B4618">
        <v>25</v>
      </c>
      <c r="C4618">
        <v>14</v>
      </c>
      <c r="D4618">
        <v>90</v>
      </c>
    </row>
    <row r="4619" spans="1:4" x14ac:dyDescent="0.2">
      <c r="A4619">
        <v>23080000</v>
      </c>
      <c r="B4619">
        <v>25</v>
      </c>
      <c r="C4619">
        <v>14</v>
      </c>
      <c r="D4619">
        <v>90</v>
      </c>
    </row>
    <row r="4620" spans="1:4" x14ac:dyDescent="0.2">
      <c r="A4620">
        <v>23085000</v>
      </c>
      <c r="B4620">
        <v>25</v>
      </c>
      <c r="C4620">
        <v>14</v>
      </c>
      <c r="D4620">
        <v>90</v>
      </c>
    </row>
    <row r="4621" spans="1:4" x14ac:dyDescent="0.2">
      <c r="A4621">
        <v>23090000</v>
      </c>
      <c r="B4621">
        <v>25</v>
      </c>
      <c r="C4621">
        <v>14</v>
      </c>
      <c r="D4621">
        <v>90</v>
      </c>
    </row>
    <row r="4622" spans="1:4" x14ac:dyDescent="0.2">
      <c r="A4622">
        <v>23095000</v>
      </c>
      <c r="B4622">
        <v>25</v>
      </c>
      <c r="C4622">
        <v>14</v>
      </c>
      <c r="D4622">
        <v>90</v>
      </c>
    </row>
    <row r="4623" spans="1:4" x14ac:dyDescent="0.2">
      <c r="A4623">
        <v>23100000</v>
      </c>
      <c r="B4623">
        <v>25</v>
      </c>
      <c r="C4623">
        <v>14</v>
      </c>
      <c r="D4623">
        <v>90</v>
      </c>
    </row>
    <row r="4624" spans="1:4" x14ac:dyDescent="0.2">
      <c r="A4624">
        <v>23105000</v>
      </c>
      <c r="B4624">
        <v>25</v>
      </c>
      <c r="C4624">
        <v>14</v>
      </c>
      <c r="D4624">
        <v>90</v>
      </c>
    </row>
    <row r="4625" spans="1:4" x14ac:dyDescent="0.2">
      <c r="A4625">
        <v>23110000</v>
      </c>
      <c r="B4625">
        <v>25</v>
      </c>
      <c r="C4625">
        <v>14</v>
      </c>
      <c r="D4625">
        <v>90</v>
      </c>
    </row>
    <row r="4626" spans="1:4" x14ac:dyDescent="0.2">
      <c r="A4626">
        <v>23115000</v>
      </c>
      <c r="B4626">
        <v>25</v>
      </c>
      <c r="C4626">
        <v>14</v>
      </c>
      <c r="D4626">
        <v>90</v>
      </c>
    </row>
    <row r="4627" spans="1:4" x14ac:dyDescent="0.2">
      <c r="A4627">
        <v>23120000</v>
      </c>
      <c r="B4627">
        <v>25</v>
      </c>
      <c r="C4627">
        <v>14</v>
      </c>
      <c r="D4627">
        <v>90</v>
      </c>
    </row>
    <row r="4628" spans="1:4" x14ac:dyDescent="0.2">
      <c r="A4628">
        <v>23125000</v>
      </c>
      <c r="B4628">
        <v>25</v>
      </c>
      <c r="C4628">
        <v>14</v>
      </c>
      <c r="D4628">
        <v>90</v>
      </c>
    </row>
    <row r="4629" spans="1:4" x14ac:dyDescent="0.2">
      <c r="A4629">
        <v>23130000</v>
      </c>
      <c r="B4629">
        <v>25</v>
      </c>
      <c r="C4629">
        <v>14</v>
      </c>
      <c r="D4629">
        <v>90</v>
      </c>
    </row>
    <row r="4630" spans="1:4" x14ac:dyDescent="0.2">
      <c r="A4630">
        <v>23135000</v>
      </c>
      <c r="B4630">
        <v>25</v>
      </c>
      <c r="C4630">
        <v>14</v>
      </c>
      <c r="D4630">
        <v>90</v>
      </c>
    </row>
    <row r="4631" spans="1:4" x14ac:dyDescent="0.2">
      <c r="A4631">
        <v>23140000</v>
      </c>
      <c r="B4631">
        <v>25</v>
      </c>
      <c r="C4631">
        <v>14</v>
      </c>
      <c r="D4631">
        <v>90</v>
      </c>
    </row>
    <row r="4632" spans="1:4" x14ac:dyDescent="0.2">
      <c r="A4632">
        <v>23145000</v>
      </c>
      <c r="B4632">
        <v>25</v>
      </c>
      <c r="C4632">
        <v>14</v>
      </c>
      <c r="D4632">
        <v>90</v>
      </c>
    </row>
    <row r="4633" spans="1:4" x14ac:dyDescent="0.2">
      <c r="A4633">
        <v>23150000</v>
      </c>
      <c r="B4633">
        <v>25</v>
      </c>
      <c r="C4633">
        <v>14</v>
      </c>
      <c r="D4633">
        <v>90</v>
      </c>
    </row>
    <row r="4634" spans="1:4" x14ac:dyDescent="0.2">
      <c r="A4634">
        <v>23155000</v>
      </c>
      <c r="B4634">
        <v>25</v>
      </c>
      <c r="C4634">
        <v>14</v>
      </c>
      <c r="D4634">
        <v>90</v>
      </c>
    </row>
    <row r="4635" spans="1:4" x14ac:dyDescent="0.2">
      <c r="A4635">
        <v>23160000</v>
      </c>
      <c r="B4635">
        <v>25</v>
      </c>
      <c r="C4635">
        <v>14</v>
      </c>
      <c r="D4635">
        <v>90</v>
      </c>
    </row>
    <row r="4636" spans="1:4" x14ac:dyDescent="0.2">
      <c r="A4636">
        <v>23165000</v>
      </c>
      <c r="B4636">
        <v>25</v>
      </c>
      <c r="C4636">
        <v>14</v>
      </c>
      <c r="D4636">
        <v>90</v>
      </c>
    </row>
    <row r="4637" spans="1:4" x14ac:dyDescent="0.2">
      <c r="A4637">
        <v>23170000</v>
      </c>
      <c r="B4637">
        <v>25</v>
      </c>
      <c r="C4637">
        <v>14</v>
      </c>
      <c r="D4637">
        <v>90</v>
      </c>
    </row>
    <row r="4638" spans="1:4" x14ac:dyDescent="0.2">
      <c r="A4638">
        <v>23175000</v>
      </c>
      <c r="B4638">
        <v>25</v>
      </c>
      <c r="C4638">
        <v>14</v>
      </c>
      <c r="D4638">
        <v>90</v>
      </c>
    </row>
    <row r="4639" spans="1:4" x14ac:dyDescent="0.2">
      <c r="A4639">
        <v>23180000</v>
      </c>
      <c r="B4639">
        <v>25</v>
      </c>
      <c r="C4639">
        <v>14</v>
      </c>
      <c r="D4639">
        <v>90</v>
      </c>
    </row>
    <row r="4640" spans="1:4" x14ac:dyDescent="0.2">
      <c r="A4640">
        <v>23185000</v>
      </c>
      <c r="B4640">
        <v>25</v>
      </c>
      <c r="C4640">
        <v>14</v>
      </c>
      <c r="D4640">
        <v>90</v>
      </c>
    </row>
    <row r="4641" spans="1:4" x14ac:dyDescent="0.2">
      <c r="A4641">
        <v>23190000</v>
      </c>
      <c r="B4641">
        <v>25</v>
      </c>
      <c r="C4641">
        <v>14</v>
      </c>
      <c r="D4641">
        <v>63</v>
      </c>
    </row>
    <row r="4642" spans="1:4" x14ac:dyDescent="0.2">
      <c r="A4642">
        <v>23195000</v>
      </c>
      <c r="B4642">
        <v>25</v>
      </c>
      <c r="C4642">
        <v>14</v>
      </c>
      <c r="D4642">
        <v>63</v>
      </c>
    </row>
    <row r="4643" spans="1:4" x14ac:dyDescent="0.2">
      <c r="A4643">
        <v>23200000</v>
      </c>
      <c r="B4643">
        <v>25</v>
      </c>
      <c r="C4643">
        <v>13</v>
      </c>
      <c r="D4643">
        <v>63</v>
      </c>
    </row>
    <row r="4644" spans="1:4" x14ac:dyDescent="0.2">
      <c r="A4644">
        <v>23205000</v>
      </c>
      <c r="B4644">
        <v>25</v>
      </c>
      <c r="C4644">
        <v>13</v>
      </c>
      <c r="D4644">
        <v>63</v>
      </c>
    </row>
    <row r="4645" spans="1:4" x14ac:dyDescent="0.2">
      <c r="A4645">
        <v>23210000</v>
      </c>
      <c r="B4645">
        <v>25</v>
      </c>
      <c r="C4645">
        <v>13</v>
      </c>
      <c r="D4645">
        <v>63</v>
      </c>
    </row>
    <row r="4646" spans="1:4" x14ac:dyDescent="0.2">
      <c r="A4646">
        <v>23215000</v>
      </c>
      <c r="B4646">
        <v>23</v>
      </c>
      <c r="C4646">
        <v>13</v>
      </c>
      <c r="D4646">
        <v>63</v>
      </c>
    </row>
    <row r="4647" spans="1:4" x14ac:dyDescent="0.2">
      <c r="A4647">
        <v>23220000</v>
      </c>
      <c r="B4647">
        <v>23</v>
      </c>
      <c r="C4647">
        <v>13</v>
      </c>
      <c r="D4647">
        <v>63</v>
      </c>
    </row>
    <row r="4648" spans="1:4" x14ac:dyDescent="0.2">
      <c r="A4648">
        <v>23225000</v>
      </c>
      <c r="B4648">
        <v>23</v>
      </c>
      <c r="C4648">
        <v>13</v>
      </c>
      <c r="D4648">
        <v>90</v>
      </c>
    </row>
    <row r="4649" spans="1:4" x14ac:dyDescent="0.2">
      <c r="A4649">
        <v>23230000</v>
      </c>
      <c r="B4649">
        <v>23</v>
      </c>
      <c r="C4649">
        <v>13</v>
      </c>
      <c r="D4649">
        <v>90</v>
      </c>
    </row>
    <row r="4650" spans="1:4" x14ac:dyDescent="0.2">
      <c r="A4650">
        <v>23235000</v>
      </c>
      <c r="B4650">
        <v>23</v>
      </c>
      <c r="C4650">
        <v>13</v>
      </c>
      <c r="D4650">
        <v>90</v>
      </c>
    </row>
    <row r="4651" spans="1:4" x14ac:dyDescent="0.2">
      <c r="A4651">
        <v>23240000</v>
      </c>
      <c r="B4651">
        <v>23</v>
      </c>
      <c r="C4651">
        <v>13</v>
      </c>
      <c r="D4651">
        <v>90</v>
      </c>
    </row>
    <row r="4652" spans="1:4" x14ac:dyDescent="0.2">
      <c r="A4652">
        <v>23245000</v>
      </c>
      <c r="B4652">
        <v>23</v>
      </c>
      <c r="C4652">
        <v>13</v>
      </c>
      <c r="D4652">
        <v>90</v>
      </c>
    </row>
    <row r="4653" spans="1:4" x14ac:dyDescent="0.2">
      <c r="A4653">
        <v>23250000</v>
      </c>
      <c r="B4653">
        <v>23</v>
      </c>
      <c r="C4653">
        <v>13</v>
      </c>
      <c r="D4653">
        <v>90</v>
      </c>
    </row>
    <row r="4654" spans="1:4" x14ac:dyDescent="0.2">
      <c r="A4654">
        <v>23255000</v>
      </c>
      <c r="B4654">
        <v>23</v>
      </c>
      <c r="C4654">
        <v>13</v>
      </c>
      <c r="D4654">
        <v>90</v>
      </c>
    </row>
    <row r="4655" spans="1:4" x14ac:dyDescent="0.2">
      <c r="A4655">
        <v>23260000</v>
      </c>
      <c r="B4655">
        <v>23</v>
      </c>
      <c r="C4655">
        <v>13</v>
      </c>
      <c r="D4655">
        <v>90</v>
      </c>
    </row>
    <row r="4656" spans="1:4" x14ac:dyDescent="0.2">
      <c r="A4656">
        <v>23265000</v>
      </c>
      <c r="B4656">
        <v>23</v>
      </c>
      <c r="C4656">
        <v>13</v>
      </c>
      <c r="D4656">
        <v>90</v>
      </c>
    </row>
    <row r="4657" spans="1:4" x14ac:dyDescent="0.2">
      <c r="A4657">
        <v>23270000</v>
      </c>
      <c r="B4657">
        <v>23</v>
      </c>
      <c r="C4657">
        <v>13</v>
      </c>
      <c r="D4657">
        <v>90</v>
      </c>
    </row>
    <row r="4658" spans="1:4" x14ac:dyDescent="0.2">
      <c r="A4658">
        <v>23275000</v>
      </c>
      <c r="B4658">
        <v>23</v>
      </c>
      <c r="C4658">
        <v>13</v>
      </c>
      <c r="D4658">
        <v>90</v>
      </c>
    </row>
    <row r="4659" spans="1:4" x14ac:dyDescent="0.2">
      <c r="A4659">
        <v>23280000</v>
      </c>
      <c r="B4659">
        <v>23</v>
      </c>
      <c r="C4659">
        <v>13</v>
      </c>
      <c r="D4659">
        <v>90</v>
      </c>
    </row>
    <row r="4660" spans="1:4" x14ac:dyDescent="0.2">
      <c r="A4660">
        <v>23285000</v>
      </c>
      <c r="B4660">
        <v>23</v>
      </c>
      <c r="C4660">
        <v>13</v>
      </c>
      <c r="D4660">
        <v>90</v>
      </c>
    </row>
    <row r="4661" spans="1:4" x14ac:dyDescent="0.2">
      <c r="A4661">
        <v>23290000</v>
      </c>
      <c r="B4661">
        <v>23</v>
      </c>
      <c r="C4661">
        <v>13</v>
      </c>
      <c r="D4661">
        <v>90</v>
      </c>
    </row>
    <row r="4662" spans="1:4" x14ac:dyDescent="0.2">
      <c r="A4662">
        <v>23295000</v>
      </c>
      <c r="B4662">
        <v>23</v>
      </c>
      <c r="C4662">
        <v>13</v>
      </c>
      <c r="D4662">
        <v>90</v>
      </c>
    </row>
    <row r="4663" spans="1:4" x14ac:dyDescent="0.2">
      <c r="A4663">
        <v>23300000</v>
      </c>
      <c r="B4663">
        <v>23</v>
      </c>
      <c r="C4663">
        <v>13</v>
      </c>
      <c r="D4663">
        <v>90</v>
      </c>
    </row>
    <row r="4664" spans="1:4" x14ac:dyDescent="0.2">
      <c r="A4664">
        <v>23305000</v>
      </c>
      <c r="B4664">
        <v>23</v>
      </c>
      <c r="C4664">
        <v>13</v>
      </c>
      <c r="D4664">
        <v>90</v>
      </c>
    </row>
    <row r="4665" spans="1:4" x14ac:dyDescent="0.2">
      <c r="A4665">
        <v>23310000</v>
      </c>
      <c r="B4665">
        <v>23</v>
      </c>
      <c r="C4665">
        <v>13</v>
      </c>
      <c r="D4665">
        <v>90</v>
      </c>
    </row>
    <row r="4666" spans="1:4" x14ac:dyDescent="0.2">
      <c r="A4666">
        <v>23315000</v>
      </c>
      <c r="B4666">
        <v>23</v>
      </c>
      <c r="C4666">
        <v>13</v>
      </c>
      <c r="D4666">
        <v>90</v>
      </c>
    </row>
    <row r="4667" spans="1:4" x14ac:dyDescent="0.2">
      <c r="A4667">
        <v>23320000</v>
      </c>
      <c r="B4667">
        <v>23</v>
      </c>
      <c r="C4667">
        <v>13</v>
      </c>
      <c r="D4667">
        <v>90</v>
      </c>
    </row>
    <row r="4668" spans="1:4" x14ac:dyDescent="0.2">
      <c r="A4668">
        <v>23325000</v>
      </c>
      <c r="B4668">
        <v>23</v>
      </c>
      <c r="C4668">
        <v>13</v>
      </c>
      <c r="D4668">
        <v>90</v>
      </c>
    </row>
    <row r="4669" spans="1:4" x14ac:dyDescent="0.2">
      <c r="A4669">
        <v>23330000</v>
      </c>
      <c r="B4669">
        <v>23</v>
      </c>
      <c r="C4669">
        <v>13</v>
      </c>
      <c r="D4669">
        <v>90</v>
      </c>
    </row>
    <row r="4670" spans="1:4" x14ac:dyDescent="0.2">
      <c r="A4670">
        <v>23335000</v>
      </c>
      <c r="B4670">
        <v>23</v>
      </c>
      <c r="C4670">
        <v>13</v>
      </c>
      <c r="D4670">
        <v>90</v>
      </c>
    </row>
    <row r="4671" spans="1:4" x14ac:dyDescent="0.2">
      <c r="A4671">
        <v>23340000</v>
      </c>
      <c r="B4671">
        <v>23</v>
      </c>
      <c r="C4671">
        <v>13</v>
      </c>
      <c r="D4671">
        <v>90</v>
      </c>
    </row>
    <row r="4672" spans="1:4" x14ac:dyDescent="0.2">
      <c r="A4672">
        <v>23345000</v>
      </c>
      <c r="B4672">
        <v>23</v>
      </c>
      <c r="C4672">
        <v>13</v>
      </c>
      <c r="D4672">
        <v>90</v>
      </c>
    </row>
    <row r="4673" spans="1:4" x14ac:dyDescent="0.2">
      <c r="A4673">
        <v>23350000</v>
      </c>
      <c r="B4673">
        <v>23</v>
      </c>
      <c r="C4673">
        <v>13</v>
      </c>
      <c r="D4673">
        <v>90</v>
      </c>
    </row>
    <row r="4674" spans="1:4" x14ac:dyDescent="0.2">
      <c r="A4674">
        <v>23355000</v>
      </c>
      <c r="B4674">
        <v>23</v>
      </c>
      <c r="C4674">
        <v>13</v>
      </c>
      <c r="D4674">
        <v>90</v>
      </c>
    </row>
    <row r="4675" spans="1:4" x14ac:dyDescent="0.2">
      <c r="A4675">
        <v>23360000</v>
      </c>
      <c r="B4675">
        <v>23</v>
      </c>
      <c r="C4675">
        <v>13</v>
      </c>
      <c r="D4675">
        <v>90</v>
      </c>
    </row>
    <row r="4676" spans="1:4" x14ac:dyDescent="0.2">
      <c r="A4676">
        <v>23365000</v>
      </c>
      <c r="B4676">
        <v>23</v>
      </c>
      <c r="C4676">
        <v>13</v>
      </c>
      <c r="D4676">
        <v>90</v>
      </c>
    </row>
    <row r="4677" spans="1:4" x14ac:dyDescent="0.2">
      <c r="A4677">
        <v>23370000</v>
      </c>
      <c r="B4677">
        <v>23</v>
      </c>
      <c r="C4677">
        <v>13</v>
      </c>
      <c r="D4677">
        <v>90</v>
      </c>
    </row>
    <row r="4678" spans="1:4" x14ac:dyDescent="0.2">
      <c r="A4678">
        <v>23375000</v>
      </c>
      <c r="B4678">
        <v>23</v>
      </c>
      <c r="C4678">
        <v>13</v>
      </c>
      <c r="D4678">
        <v>90</v>
      </c>
    </row>
    <row r="4679" spans="1:4" x14ac:dyDescent="0.2">
      <c r="A4679">
        <v>23380000</v>
      </c>
      <c r="B4679">
        <v>23</v>
      </c>
      <c r="C4679">
        <v>13</v>
      </c>
      <c r="D4679">
        <v>90</v>
      </c>
    </row>
    <row r="4680" spans="1:4" x14ac:dyDescent="0.2">
      <c r="A4680">
        <v>23385000</v>
      </c>
      <c r="B4680">
        <v>23</v>
      </c>
      <c r="C4680">
        <v>13</v>
      </c>
      <c r="D4680">
        <v>90</v>
      </c>
    </row>
    <row r="4681" spans="1:4" x14ac:dyDescent="0.2">
      <c r="A4681">
        <v>23390000</v>
      </c>
      <c r="B4681">
        <v>23</v>
      </c>
      <c r="C4681">
        <v>13</v>
      </c>
      <c r="D4681">
        <v>90</v>
      </c>
    </row>
    <row r="4682" spans="1:4" x14ac:dyDescent="0.2">
      <c r="A4682">
        <v>23395000</v>
      </c>
      <c r="B4682">
        <v>23</v>
      </c>
      <c r="C4682">
        <v>13</v>
      </c>
      <c r="D4682">
        <v>63</v>
      </c>
    </row>
    <row r="4683" spans="1:4" x14ac:dyDescent="0.2">
      <c r="A4683">
        <v>23400000</v>
      </c>
      <c r="B4683">
        <v>23</v>
      </c>
      <c r="C4683">
        <v>13</v>
      </c>
      <c r="D4683">
        <v>63</v>
      </c>
    </row>
    <row r="4684" spans="1:4" x14ac:dyDescent="0.2">
      <c r="A4684">
        <v>23405000</v>
      </c>
      <c r="B4684">
        <v>23</v>
      </c>
      <c r="C4684">
        <v>13</v>
      </c>
      <c r="D4684">
        <v>63</v>
      </c>
    </row>
    <row r="4685" spans="1:4" x14ac:dyDescent="0.2">
      <c r="A4685">
        <v>23410000</v>
      </c>
      <c r="B4685">
        <v>23</v>
      </c>
      <c r="C4685">
        <v>13</v>
      </c>
      <c r="D4685">
        <v>63</v>
      </c>
    </row>
    <row r="4686" spans="1:4" x14ac:dyDescent="0.2">
      <c r="A4686">
        <v>23415000</v>
      </c>
      <c r="B4686">
        <v>23</v>
      </c>
      <c r="C4686">
        <v>12</v>
      </c>
      <c r="D4686">
        <v>63</v>
      </c>
    </row>
    <row r="4687" spans="1:4" x14ac:dyDescent="0.2">
      <c r="A4687">
        <v>23420000</v>
      </c>
      <c r="B4687">
        <v>23</v>
      </c>
      <c r="C4687">
        <v>12</v>
      </c>
      <c r="D4687">
        <v>63</v>
      </c>
    </row>
    <row r="4688" spans="1:4" x14ac:dyDescent="0.2">
      <c r="A4688">
        <v>23425000</v>
      </c>
      <c r="B4688">
        <v>21</v>
      </c>
      <c r="C4688">
        <v>12</v>
      </c>
      <c r="D4688">
        <v>63</v>
      </c>
    </row>
    <row r="4689" spans="1:4" x14ac:dyDescent="0.2">
      <c r="A4689">
        <v>23430000</v>
      </c>
      <c r="B4689">
        <v>21</v>
      </c>
      <c r="C4689">
        <v>12</v>
      </c>
      <c r="D4689">
        <v>63</v>
      </c>
    </row>
    <row r="4690" spans="1:4" x14ac:dyDescent="0.2">
      <c r="A4690">
        <v>23435000</v>
      </c>
      <c r="B4690">
        <v>21</v>
      </c>
      <c r="C4690">
        <v>12</v>
      </c>
      <c r="D4690">
        <v>90</v>
      </c>
    </row>
    <row r="4691" spans="1:4" x14ac:dyDescent="0.2">
      <c r="A4691">
        <v>23440000</v>
      </c>
      <c r="B4691">
        <v>21</v>
      </c>
      <c r="C4691">
        <v>12</v>
      </c>
      <c r="D4691">
        <v>90</v>
      </c>
    </row>
    <row r="4692" spans="1:4" x14ac:dyDescent="0.2">
      <c r="A4692">
        <v>23445000</v>
      </c>
      <c r="B4692">
        <v>21</v>
      </c>
      <c r="C4692">
        <v>12</v>
      </c>
      <c r="D4692">
        <v>90</v>
      </c>
    </row>
    <row r="4693" spans="1:4" x14ac:dyDescent="0.2">
      <c r="A4693">
        <v>23450000</v>
      </c>
      <c r="B4693">
        <v>21</v>
      </c>
      <c r="C4693">
        <v>12</v>
      </c>
      <c r="D4693">
        <v>90</v>
      </c>
    </row>
    <row r="4694" spans="1:4" x14ac:dyDescent="0.2">
      <c r="A4694">
        <v>23455000</v>
      </c>
      <c r="B4694">
        <v>21</v>
      </c>
      <c r="C4694">
        <v>12</v>
      </c>
      <c r="D4694">
        <v>90</v>
      </c>
    </row>
    <row r="4695" spans="1:4" x14ac:dyDescent="0.2">
      <c r="A4695">
        <v>23460000</v>
      </c>
      <c r="B4695">
        <v>21</v>
      </c>
      <c r="C4695">
        <v>12</v>
      </c>
      <c r="D4695">
        <v>90</v>
      </c>
    </row>
    <row r="4696" spans="1:4" x14ac:dyDescent="0.2">
      <c r="A4696">
        <v>23465000</v>
      </c>
      <c r="B4696">
        <v>21</v>
      </c>
      <c r="C4696">
        <v>12</v>
      </c>
      <c r="D4696">
        <v>90</v>
      </c>
    </row>
    <row r="4697" spans="1:4" x14ac:dyDescent="0.2">
      <c r="A4697">
        <v>23470000</v>
      </c>
      <c r="B4697">
        <v>21</v>
      </c>
      <c r="C4697">
        <v>12</v>
      </c>
      <c r="D4697">
        <v>90</v>
      </c>
    </row>
    <row r="4698" spans="1:4" x14ac:dyDescent="0.2">
      <c r="A4698">
        <v>23475000</v>
      </c>
      <c r="B4698">
        <v>21</v>
      </c>
      <c r="C4698">
        <v>12</v>
      </c>
      <c r="D4698">
        <v>90</v>
      </c>
    </row>
    <row r="4699" spans="1:4" x14ac:dyDescent="0.2">
      <c r="A4699">
        <v>23480000</v>
      </c>
      <c r="B4699">
        <v>21</v>
      </c>
      <c r="C4699">
        <v>12</v>
      </c>
      <c r="D4699">
        <v>90</v>
      </c>
    </row>
    <row r="4700" spans="1:4" x14ac:dyDescent="0.2">
      <c r="A4700">
        <v>23485000</v>
      </c>
      <c r="B4700">
        <v>21</v>
      </c>
      <c r="C4700">
        <v>12</v>
      </c>
      <c r="D4700">
        <v>90</v>
      </c>
    </row>
    <row r="4701" spans="1:4" x14ac:dyDescent="0.2">
      <c r="A4701">
        <v>23490000</v>
      </c>
      <c r="B4701">
        <v>21</v>
      </c>
      <c r="C4701">
        <v>12</v>
      </c>
      <c r="D4701">
        <v>90</v>
      </c>
    </row>
    <row r="4702" spans="1:4" x14ac:dyDescent="0.2">
      <c r="A4702">
        <v>23495000</v>
      </c>
      <c r="B4702">
        <v>21</v>
      </c>
      <c r="C4702">
        <v>12</v>
      </c>
      <c r="D4702">
        <v>90</v>
      </c>
    </row>
    <row r="4703" spans="1:4" x14ac:dyDescent="0.2">
      <c r="A4703">
        <v>23500000</v>
      </c>
      <c r="B4703">
        <v>21</v>
      </c>
      <c r="C4703">
        <v>12</v>
      </c>
      <c r="D4703">
        <v>90</v>
      </c>
    </row>
    <row r="4704" spans="1:4" x14ac:dyDescent="0.2">
      <c r="A4704">
        <v>23505000</v>
      </c>
      <c r="B4704">
        <v>21</v>
      </c>
      <c r="C4704">
        <v>12</v>
      </c>
      <c r="D4704">
        <v>90</v>
      </c>
    </row>
    <row r="4705" spans="1:4" x14ac:dyDescent="0.2">
      <c r="A4705">
        <v>23510000</v>
      </c>
      <c r="B4705">
        <v>21</v>
      </c>
      <c r="C4705">
        <v>12</v>
      </c>
      <c r="D4705">
        <v>90</v>
      </c>
    </row>
    <row r="4706" spans="1:4" x14ac:dyDescent="0.2">
      <c r="A4706">
        <v>23515000</v>
      </c>
      <c r="B4706">
        <v>21</v>
      </c>
      <c r="C4706">
        <v>12</v>
      </c>
      <c r="D4706">
        <v>90</v>
      </c>
    </row>
    <row r="4707" spans="1:4" x14ac:dyDescent="0.2">
      <c r="A4707">
        <v>23520000</v>
      </c>
      <c r="B4707">
        <v>21</v>
      </c>
      <c r="C4707">
        <v>12</v>
      </c>
      <c r="D4707">
        <v>90</v>
      </c>
    </row>
    <row r="4708" spans="1:4" x14ac:dyDescent="0.2">
      <c r="A4708">
        <v>23525000</v>
      </c>
      <c r="B4708">
        <v>21</v>
      </c>
      <c r="C4708">
        <v>12</v>
      </c>
      <c r="D4708">
        <v>90</v>
      </c>
    </row>
    <row r="4709" spans="1:4" x14ac:dyDescent="0.2">
      <c r="A4709">
        <v>23530000</v>
      </c>
      <c r="B4709">
        <v>21</v>
      </c>
      <c r="C4709">
        <v>12</v>
      </c>
      <c r="D4709">
        <v>90</v>
      </c>
    </row>
    <row r="4710" spans="1:4" x14ac:dyDescent="0.2">
      <c r="A4710">
        <v>23535000</v>
      </c>
      <c r="B4710">
        <v>21</v>
      </c>
      <c r="C4710">
        <v>12</v>
      </c>
      <c r="D4710">
        <v>90</v>
      </c>
    </row>
    <row r="4711" spans="1:4" x14ac:dyDescent="0.2">
      <c r="A4711">
        <v>23540000</v>
      </c>
      <c r="B4711">
        <v>21</v>
      </c>
      <c r="C4711">
        <v>12</v>
      </c>
      <c r="D4711">
        <v>90</v>
      </c>
    </row>
    <row r="4712" spans="1:4" x14ac:dyDescent="0.2">
      <c r="A4712">
        <v>23545000</v>
      </c>
      <c r="B4712">
        <v>21</v>
      </c>
      <c r="C4712">
        <v>12</v>
      </c>
      <c r="D4712">
        <v>90</v>
      </c>
    </row>
    <row r="4713" spans="1:4" x14ac:dyDescent="0.2">
      <c r="A4713">
        <v>23550000</v>
      </c>
      <c r="B4713">
        <v>21</v>
      </c>
      <c r="C4713">
        <v>12</v>
      </c>
      <c r="D4713">
        <v>90</v>
      </c>
    </row>
    <row r="4714" spans="1:4" x14ac:dyDescent="0.2">
      <c r="A4714">
        <v>23555000</v>
      </c>
      <c r="B4714">
        <v>21</v>
      </c>
      <c r="C4714">
        <v>12</v>
      </c>
      <c r="D4714">
        <v>90</v>
      </c>
    </row>
    <row r="4715" spans="1:4" x14ac:dyDescent="0.2">
      <c r="A4715">
        <v>23560000</v>
      </c>
      <c r="B4715">
        <v>21</v>
      </c>
      <c r="C4715">
        <v>12</v>
      </c>
      <c r="D4715">
        <v>90</v>
      </c>
    </row>
    <row r="4716" spans="1:4" x14ac:dyDescent="0.2">
      <c r="A4716">
        <v>23565000</v>
      </c>
      <c r="B4716">
        <v>21</v>
      </c>
      <c r="C4716">
        <v>12</v>
      </c>
      <c r="D4716">
        <v>90</v>
      </c>
    </row>
    <row r="4717" spans="1:4" x14ac:dyDescent="0.2">
      <c r="A4717">
        <v>23570000</v>
      </c>
      <c r="B4717">
        <v>21</v>
      </c>
      <c r="C4717">
        <v>12</v>
      </c>
      <c r="D4717">
        <v>90</v>
      </c>
    </row>
    <row r="4718" spans="1:4" x14ac:dyDescent="0.2">
      <c r="A4718">
        <v>23575000</v>
      </c>
      <c r="B4718">
        <v>21</v>
      </c>
      <c r="C4718">
        <v>12</v>
      </c>
      <c r="D4718">
        <v>90</v>
      </c>
    </row>
    <row r="4719" spans="1:4" x14ac:dyDescent="0.2">
      <c r="A4719">
        <v>23580000</v>
      </c>
      <c r="B4719">
        <v>21</v>
      </c>
      <c r="C4719">
        <v>12</v>
      </c>
      <c r="D4719">
        <v>90</v>
      </c>
    </row>
    <row r="4720" spans="1:4" x14ac:dyDescent="0.2">
      <c r="A4720">
        <v>23585000</v>
      </c>
      <c r="B4720">
        <v>21</v>
      </c>
      <c r="C4720">
        <v>12</v>
      </c>
      <c r="D4720">
        <v>63</v>
      </c>
    </row>
    <row r="4721" spans="1:4" x14ac:dyDescent="0.2">
      <c r="A4721">
        <v>23590000</v>
      </c>
      <c r="B4721">
        <v>21</v>
      </c>
      <c r="C4721">
        <v>12</v>
      </c>
      <c r="D4721">
        <v>63</v>
      </c>
    </row>
    <row r="4722" spans="1:4" x14ac:dyDescent="0.2">
      <c r="A4722">
        <v>23595000</v>
      </c>
      <c r="B4722">
        <v>21</v>
      </c>
      <c r="C4722">
        <v>12</v>
      </c>
      <c r="D4722">
        <v>63</v>
      </c>
    </row>
    <row r="4723" spans="1:4" x14ac:dyDescent="0.2">
      <c r="A4723">
        <v>23600000</v>
      </c>
      <c r="B4723">
        <v>21</v>
      </c>
      <c r="C4723">
        <v>12</v>
      </c>
      <c r="D4723">
        <v>63</v>
      </c>
    </row>
    <row r="4724" spans="1:4" x14ac:dyDescent="0.2">
      <c r="A4724">
        <v>23605000</v>
      </c>
      <c r="B4724">
        <v>21</v>
      </c>
      <c r="C4724">
        <v>12</v>
      </c>
      <c r="D4724">
        <v>63</v>
      </c>
    </row>
    <row r="4725" spans="1:4" x14ac:dyDescent="0.2">
      <c r="A4725">
        <v>23610000</v>
      </c>
      <c r="B4725">
        <v>21</v>
      </c>
      <c r="C4725">
        <v>11</v>
      </c>
      <c r="D4725">
        <v>63</v>
      </c>
    </row>
    <row r="4726" spans="1:4" x14ac:dyDescent="0.2">
      <c r="A4726">
        <v>23615000</v>
      </c>
      <c r="B4726">
        <v>19</v>
      </c>
      <c r="C4726">
        <v>11</v>
      </c>
      <c r="D4726">
        <v>63</v>
      </c>
    </row>
    <row r="4727" spans="1:4" x14ac:dyDescent="0.2">
      <c r="A4727">
        <v>23620000</v>
      </c>
      <c r="B4727">
        <v>19</v>
      </c>
      <c r="C4727">
        <v>11</v>
      </c>
      <c r="D4727">
        <v>90</v>
      </c>
    </row>
    <row r="4728" spans="1:4" x14ac:dyDescent="0.2">
      <c r="A4728">
        <v>23625000</v>
      </c>
      <c r="B4728">
        <v>19</v>
      </c>
      <c r="C4728">
        <v>11</v>
      </c>
      <c r="D4728">
        <v>90</v>
      </c>
    </row>
    <row r="4729" spans="1:4" x14ac:dyDescent="0.2">
      <c r="A4729">
        <v>23630000</v>
      </c>
      <c r="B4729">
        <v>19</v>
      </c>
      <c r="C4729">
        <v>11</v>
      </c>
      <c r="D4729">
        <v>90</v>
      </c>
    </row>
    <row r="4730" spans="1:4" x14ac:dyDescent="0.2">
      <c r="A4730">
        <v>23635000</v>
      </c>
      <c r="B4730">
        <v>19</v>
      </c>
      <c r="C4730">
        <v>11</v>
      </c>
      <c r="D4730">
        <v>90</v>
      </c>
    </row>
    <row r="4731" spans="1:4" x14ac:dyDescent="0.2">
      <c r="A4731">
        <v>23640000</v>
      </c>
      <c r="B4731">
        <v>19</v>
      </c>
      <c r="C4731">
        <v>11</v>
      </c>
      <c r="D4731">
        <v>90</v>
      </c>
    </row>
    <row r="4732" spans="1:4" x14ac:dyDescent="0.2">
      <c r="A4732">
        <v>23645000</v>
      </c>
      <c r="B4732">
        <v>19</v>
      </c>
      <c r="C4732">
        <v>11</v>
      </c>
      <c r="D4732">
        <v>90</v>
      </c>
    </row>
    <row r="4733" spans="1:4" x14ac:dyDescent="0.2">
      <c r="A4733">
        <v>23650000</v>
      </c>
      <c r="B4733">
        <v>19</v>
      </c>
      <c r="C4733">
        <v>11</v>
      </c>
      <c r="D4733">
        <v>90</v>
      </c>
    </row>
    <row r="4734" spans="1:4" x14ac:dyDescent="0.2">
      <c r="A4734">
        <v>23655000</v>
      </c>
      <c r="B4734">
        <v>19</v>
      </c>
      <c r="C4734">
        <v>11</v>
      </c>
      <c r="D4734">
        <v>90</v>
      </c>
    </row>
    <row r="4735" spans="1:4" x14ac:dyDescent="0.2">
      <c r="A4735">
        <v>23660000</v>
      </c>
      <c r="B4735">
        <v>19</v>
      </c>
      <c r="C4735">
        <v>11</v>
      </c>
      <c r="D4735">
        <v>90</v>
      </c>
    </row>
    <row r="4736" spans="1:4" x14ac:dyDescent="0.2">
      <c r="A4736">
        <v>23665000</v>
      </c>
      <c r="B4736">
        <v>19</v>
      </c>
      <c r="C4736">
        <v>11</v>
      </c>
      <c r="D4736">
        <v>90</v>
      </c>
    </row>
    <row r="4737" spans="1:4" x14ac:dyDescent="0.2">
      <c r="A4737">
        <v>23670000</v>
      </c>
      <c r="B4737">
        <v>19</v>
      </c>
      <c r="C4737">
        <v>11</v>
      </c>
      <c r="D4737">
        <v>90</v>
      </c>
    </row>
    <row r="4738" spans="1:4" x14ac:dyDescent="0.2">
      <c r="A4738">
        <v>23675000</v>
      </c>
      <c r="B4738">
        <v>19</v>
      </c>
      <c r="C4738">
        <v>11</v>
      </c>
      <c r="D4738">
        <v>90</v>
      </c>
    </row>
    <row r="4739" spans="1:4" x14ac:dyDescent="0.2">
      <c r="A4739">
        <v>23680000</v>
      </c>
      <c r="B4739">
        <v>19</v>
      </c>
      <c r="C4739">
        <v>11</v>
      </c>
      <c r="D4739">
        <v>90</v>
      </c>
    </row>
    <row r="4740" spans="1:4" x14ac:dyDescent="0.2">
      <c r="A4740">
        <v>23685000</v>
      </c>
      <c r="B4740">
        <v>19</v>
      </c>
      <c r="C4740">
        <v>11</v>
      </c>
      <c r="D4740">
        <v>90</v>
      </c>
    </row>
    <row r="4741" spans="1:4" x14ac:dyDescent="0.2">
      <c r="A4741">
        <v>23690000</v>
      </c>
      <c r="B4741">
        <v>19</v>
      </c>
      <c r="C4741">
        <v>11</v>
      </c>
      <c r="D4741">
        <v>90</v>
      </c>
    </row>
    <row r="4742" spans="1:4" x14ac:dyDescent="0.2">
      <c r="A4742">
        <v>23695000</v>
      </c>
      <c r="B4742">
        <v>19</v>
      </c>
      <c r="C4742">
        <v>11</v>
      </c>
      <c r="D4742">
        <v>90</v>
      </c>
    </row>
    <row r="4743" spans="1:4" x14ac:dyDescent="0.2">
      <c r="A4743">
        <v>23700000</v>
      </c>
      <c r="B4743">
        <v>19</v>
      </c>
      <c r="C4743">
        <v>11</v>
      </c>
      <c r="D4743">
        <v>90</v>
      </c>
    </row>
    <row r="4744" spans="1:4" x14ac:dyDescent="0.2">
      <c r="A4744">
        <v>23705000</v>
      </c>
      <c r="B4744">
        <v>19</v>
      </c>
      <c r="C4744">
        <v>11</v>
      </c>
      <c r="D4744">
        <v>90</v>
      </c>
    </row>
    <row r="4745" spans="1:4" x14ac:dyDescent="0.2">
      <c r="A4745">
        <v>23710000</v>
      </c>
      <c r="B4745">
        <v>19</v>
      </c>
      <c r="C4745">
        <v>11</v>
      </c>
      <c r="D4745">
        <v>90</v>
      </c>
    </row>
    <row r="4746" spans="1:4" x14ac:dyDescent="0.2">
      <c r="A4746">
        <v>23715000</v>
      </c>
      <c r="B4746">
        <v>19</v>
      </c>
      <c r="C4746">
        <v>11</v>
      </c>
      <c r="D4746">
        <v>90</v>
      </c>
    </row>
    <row r="4747" spans="1:4" x14ac:dyDescent="0.2">
      <c r="A4747">
        <v>23720000</v>
      </c>
      <c r="B4747">
        <v>19</v>
      </c>
      <c r="C4747">
        <v>11</v>
      </c>
      <c r="D4747">
        <v>90</v>
      </c>
    </row>
    <row r="4748" spans="1:4" x14ac:dyDescent="0.2">
      <c r="A4748">
        <v>23725000</v>
      </c>
      <c r="B4748">
        <v>19</v>
      </c>
      <c r="C4748">
        <v>11</v>
      </c>
      <c r="D4748">
        <v>90</v>
      </c>
    </row>
    <row r="4749" spans="1:4" x14ac:dyDescent="0.2">
      <c r="A4749">
        <v>23730000</v>
      </c>
      <c r="B4749">
        <v>19</v>
      </c>
      <c r="C4749">
        <v>11</v>
      </c>
      <c r="D4749">
        <v>90</v>
      </c>
    </row>
    <row r="4750" spans="1:4" x14ac:dyDescent="0.2">
      <c r="A4750">
        <v>23735000</v>
      </c>
      <c r="B4750">
        <v>19</v>
      </c>
      <c r="C4750">
        <v>11</v>
      </c>
      <c r="D4750">
        <v>90</v>
      </c>
    </row>
    <row r="4751" spans="1:4" x14ac:dyDescent="0.2">
      <c r="A4751">
        <v>23740000</v>
      </c>
      <c r="B4751">
        <v>19</v>
      </c>
      <c r="C4751">
        <v>11</v>
      </c>
      <c r="D4751">
        <v>90</v>
      </c>
    </row>
    <row r="4752" spans="1:4" x14ac:dyDescent="0.2">
      <c r="A4752">
        <v>23745000</v>
      </c>
      <c r="B4752">
        <v>19</v>
      </c>
      <c r="C4752">
        <v>11</v>
      </c>
      <c r="D4752">
        <v>90</v>
      </c>
    </row>
    <row r="4753" spans="1:4" x14ac:dyDescent="0.2">
      <c r="A4753">
        <v>23750000</v>
      </c>
      <c r="B4753">
        <v>19</v>
      </c>
      <c r="C4753">
        <v>11</v>
      </c>
      <c r="D4753">
        <v>90</v>
      </c>
    </row>
    <row r="4754" spans="1:4" x14ac:dyDescent="0.2">
      <c r="A4754">
        <v>23755000</v>
      </c>
      <c r="B4754">
        <v>19</v>
      </c>
      <c r="C4754">
        <v>11</v>
      </c>
      <c r="D4754">
        <v>63</v>
      </c>
    </row>
    <row r="4755" spans="1:4" x14ac:dyDescent="0.2">
      <c r="A4755">
        <v>23760000</v>
      </c>
      <c r="B4755">
        <v>19</v>
      </c>
      <c r="C4755">
        <v>11</v>
      </c>
      <c r="D4755">
        <v>63</v>
      </c>
    </row>
    <row r="4756" spans="1:4" x14ac:dyDescent="0.2">
      <c r="A4756">
        <v>23765000</v>
      </c>
      <c r="B4756">
        <v>19</v>
      </c>
      <c r="C4756">
        <v>11</v>
      </c>
      <c r="D4756">
        <v>63</v>
      </c>
    </row>
    <row r="4757" spans="1:4" x14ac:dyDescent="0.2">
      <c r="A4757">
        <v>23770000</v>
      </c>
      <c r="B4757">
        <v>19</v>
      </c>
      <c r="C4757">
        <v>11</v>
      </c>
      <c r="D4757">
        <v>63</v>
      </c>
    </row>
    <row r="4758" spans="1:4" x14ac:dyDescent="0.2">
      <c r="A4758">
        <v>23775000</v>
      </c>
      <c r="B4758">
        <v>19</v>
      </c>
      <c r="C4758">
        <v>11</v>
      </c>
      <c r="D4758">
        <v>63</v>
      </c>
    </row>
    <row r="4759" spans="1:4" x14ac:dyDescent="0.2">
      <c r="A4759">
        <v>23780000</v>
      </c>
      <c r="B4759">
        <v>17</v>
      </c>
      <c r="C4759">
        <v>11</v>
      </c>
      <c r="D4759">
        <v>63</v>
      </c>
    </row>
    <row r="4760" spans="1:4" x14ac:dyDescent="0.2">
      <c r="A4760">
        <v>23785000</v>
      </c>
      <c r="B4760">
        <v>17</v>
      </c>
      <c r="C4760">
        <v>10</v>
      </c>
      <c r="D4760">
        <v>63</v>
      </c>
    </row>
    <row r="4761" spans="1:4" x14ac:dyDescent="0.2">
      <c r="A4761">
        <v>23790000</v>
      </c>
      <c r="B4761">
        <v>17</v>
      </c>
      <c r="C4761">
        <v>10</v>
      </c>
      <c r="D4761">
        <v>90</v>
      </c>
    </row>
    <row r="4762" spans="1:4" x14ac:dyDescent="0.2">
      <c r="A4762">
        <v>23795000</v>
      </c>
      <c r="B4762">
        <v>17</v>
      </c>
      <c r="C4762">
        <v>10</v>
      </c>
      <c r="D4762">
        <v>90</v>
      </c>
    </row>
    <row r="4763" spans="1:4" x14ac:dyDescent="0.2">
      <c r="A4763">
        <v>23800000</v>
      </c>
      <c r="B4763">
        <v>17</v>
      </c>
      <c r="C4763">
        <v>10</v>
      </c>
      <c r="D4763">
        <v>90</v>
      </c>
    </row>
    <row r="4764" spans="1:4" x14ac:dyDescent="0.2">
      <c r="A4764">
        <v>23805000</v>
      </c>
      <c r="B4764">
        <v>17</v>
      </c>
      <c r="C4764">
        <v>10</v>
      </c>
      <c r="D4764">
        <v>90</v>
      </c>
    </row>
    <row r="4765" spans="1:4" x14ac:dyDescent="0.2">
      <c r="A4765">
        <v>23810000</v>
      </c>
      <c r="B4765">
        <v>17</v>
      </c>
      <c r="C4765">
        <v>10</v>
      </c>
      <c r="D4765">
        <v>90</v>
      </c>
    </row>
    <row r="4766" spans="1:4" x14ac:dyDescent="0.2">
      <c r="A4766">
        <v>23815000</v>
      </c>
      <c r="B4766">
        <v>17</v>
      </c>
      <c r="C4766">
        <v>10</v>
      </c>
      <c r="D4766">
        <v>90</v>
      </c>
    </row>
    <row r="4767" spans="1:4" x14ac:dyDescent="0.2">
      <c r="A4767">
        <v>23820000</v>
      </c>
      <c r="B4767">
        <v>17</v>
      </c>
      <c r="C4767">
        <v>10</v>
      </c>
      <c r="D4767">
        <v>90</v>
      </c>
    </row>
    <row r="4768" spans="1:4" x14ac:dyDescent="0.2">
      <c r="A4768">
        <v>23825000</v>
      </c>
      <c r="B4768">
        <v>17</v>
      </c>
      <c r="C4768">
        <v>10</v>
      </c>
      <c r="D4768">
        <v>90</v>
      </c>
    </row>
    <row r="4769" spans="1:4" x14ac:dyDescent="0.2">
      <c r="A4769">
        <v>23830000</v>
      </c>
      <c r="B4769">
        <v>17</v>
      </c>
      <c r="C4769">
        <v>10</v>
      </c>
      <c r="D4769">
        <v>90</v>
      </c>
    </row>
    <row r="4770" spans="1:4" x14ac:dyDescent="0.2">
      <c r="A4770">
        <v>23835000</v>
      </c>
      <c r="B4770">
        <v>17</v>
      </c>
      <c r="C4770">
        <v>10</v>
      </c>
      <c r="D4770">
        <v>90</v>
      </c>
    </row>
    <row r="4771" spans="1:4" x14ac:dyDescent="0.2">
      <c r="A4771">
        <v>23840000</v>
      </c>
      <c r="B4771">
        <v>17</v>
      </c>
      <c r="C4771">
        <v>10</v>
      </c>
      <c r="D4771">
        <v>90</v>
      </c>
    </row>
    <row r="4772" spans="1:4" x14ac:dyDescent="0.2">
      <c r="A4772">
        <v>23845000</v>
      </c>
      <c r="B4772">
        <v>17</v>
      </c>
      <c r="C4772">
        <v>10</v>
      </c>
      <c r="D4772">
        <v>90</v>
      </c>
    </row>
    <row r="4773" spans="1:4" x14ac:dyDescent="0.2">
      <c r="A4773">
        <v>23850000</v>
      </c>
      <c r="B4773">
        <v>17</v>
      </c>
      <c r="C4773">
        <v>10</v>
      </c>
      <c r="D4773">
        <v>90</v>
      </c>
    </row>
    <row r="4774" spans="1:4" x14ac:dyDescent="0.2">
      <c r="A4774">
        <v>23855000</v>
      </c>
      <c r="B4774">
        <v>17</v>
      </c>
      <c r="C4774">
        <v>10</v>
      </c>
      <c r="D4774">
        <v>90</v>
      </c>
    </row>
    <row r="4775" spans="1:4" x14ac:dyDescent="0.2">
      <c r="A4775">
        <v>23860000</v>
      </c>
      <c r="B4775">
        <v>17</v>
      </c>
      <c r="C4775">
        <v>10</v>
      </c>
      <c r="D4775">
        <v>90</v>
      </c>
    </row>
    <row r="4776" spans="1:4" x14ac:dyDescent="0.2">
      <c r="A4776">
        <v>23865000</v>
      </c>
      <c r="B4776">
        <v>17</v>
      </c>
      <c r="C4776">
        <v>10</v>
      </c>
      <c r="D4776">
        <v>90</v>
      </c>
    </row>
    <row r="4777" spans="1:4" x14ac:dyDescent="0.2">
      <c r="A4777">
        <v>23870000</v>
      </c>
      <c r="B4777">
        <v>17</v>
      </c>
      <c r="C4777">
        <v>10</v>
      </c>
      <c r="D4777">
        <v>90</v>
      </c>
    </row>
    <row r="4778" spans="1:4" x14ac:dyDescent="0.2">
      <c r="A4778">
        <v>23875000</v>
      </c>
      <c r="B4778">
        <v>17</v>
      </c>
      <c r="C4778">
        <v>10</v>
      </c>
      <c r="D4778">
        <v>90</v>
      </c>
    </row>
    <row r="4779" spans="1:4" x14ac:dyDescent="0.2">
      <c r="A4779">
        <v>23880000</v>
      </c>
      <c r="B4779">
        <v>17</v>
      </c>
      <c r="C4779">
        <v>10</v>
      </c>
      <c r="D4779">
        <v>90</v>
      </c>
    </row>
    <row r="4780" spans="1:4" x14ac:dyDescent="0.2">
      <c r="A4780">
        <v>23885000</v>
      </c>
      <c r="B4780">
        <v>17</v>
      </c>
      <c r="C4780">
        <v>10</v>
      </c>
      <c r="D4780">
        <v>90</v>
      </c>
    </row>
    <row r="4781" spans="1:4" x14ac:dyDescent="0.2">
      <c r="A4781">
        <v>23890000</v>
      </c>
      <c r="B4781">
        <v>17</v>
      </c>
      <c r="C4781">
        <v>10</v>
      </c>
      <c r="D4781">
        <v>90</v>
      </c>
    </row>
    <row r="4782" spans="1:4" x14ac:dyDescent="0.2">
      <c r="A4782">
        <v>23895000</v>
      </c>
      <c r="B4782">
        <v>17</v>
      </c>
      <c r="C4782">
        <v>10</v>
      </c>
      <c r="D4782">
        <v>90</v>
      </c>
    </row>
    <row r="4783" spans="1:4" x14ac:dyDescent="0.2">
      <c r="A4783">
        <v>23900000</v>
      </c>
      <c r="B4783">
        <v>17</v>
      </c>
      <c r="C4783">
        <v>10</v>
      </c>
      <c r="D4783">
        <v>90</v>
      </c>
    </row>
    <row r="4784" spans="1:4" x14ac:dyDescent="0.2">
      <c r="A4784">
        <v>23905000</v>
      </c>
      <c r="B4784">
        <v>17</v>
      </c>
      <c r="C4784">
        <v>10</v>
      </c>
      <c r="D4784">
        <v>63</v>
      </c>
    </row>
    <row r="4785" spans="1:4" x14ac:dyDescent="0.2">
      <c r="A4785">
        <v>23910000</v>
      </c>
      <c r="B4785">
        <v>17</v>
      </c>
      <c r="C4785">
        <v>10</v>
      </c>
      <c r="D4785">
        <v>63</v>
      </c>
    </row>
    <row r="4786" spans="1:4" x14ac:dyDescent="0.2">
      <c r="A4786">
        <v>23915000</v>
      </c>
      <c r="B4786">
        <v>17</v>
      </c>
      <c r="C4786">
        <v>10</v>
      </c>
      <c r="D4786">
        <v>63</v>
      </c>
    </row>
    <row r="4787" spans="1:4" x14ac:dyDescent="0.2">
      <c r="A4787">
        <v>23920000</v>
      </c>
      <c r="B4787">
        <v>17</v>
      </c>
      <c r="C4787">
        <v>10</v>
      </c>
      <c r="D4787">
        <v>63</v>
      </c>
    </row>
    <row r="4788" spans="1:4" x14ac:dyDescent="0.2">
      <c r="A4788">
        <v>23925000</v>
      </c>
      <c r="B4788">
        <v>17</v>
      </c>
      <c r="C4788">
        <v>10</v>
      </c>
      <c r="D4788">
        <v>63</v>
      </c>
    </row>
    <row r="4789" spans="1:4" x14ac:dyDescent="0.2">
      <c r="A4789">
        <v>23930000</v>
      </c>
      <c r="B4789">
        <v>15</v>
      </c>
      <c r="C4789">
        <v>10</v>
      </c>
      <c r="D4789">
        <v>63</v>
      </c>
    </row>
    <row r="4790" spans="1:4" x14ac:dyDescent="0.2">
      <c r="A4790">
        <v>23935000</v>
      </c>
      <c r="B4790">
        <v>15</v>
      </c>
      <c r="C4790">
        <v>9</v>
      </c>
      <c r="D4790">
        <v>63</v>
      </c>
    </row>
    <row r="4791" spans="1:4" x14ac:dyDescent="0.2">
      <c r="A4791">
        <v>23940000</v>
      </c>
      <c r="B4791">
        <v>15</v>
      </c>
      <c r="C4791">
        <v>9</v>
      </c>
      <c r="D4791">
        <v>90</v>
      </c>
    </row>
    <row r="4792" spans="1:4" x14ac:dyDescent="0.2">
      <c r="A4792">
        <v>23945000</v>
      </c>
      <c r="B4792">
        <v>15</v>
      </c>
      <c r="C4792">
        <v>9</v>
      </c>
      <c r="D4792">
        <v>90</v>
      </c>
    </row>
    <row r="4793" spans="1:4" x14ac:dyDescent="0.2">
      <c r="A4793">
        <v>23950000</v>
      </c>
      <c r="B4793">
        <v>15</v>
      </c>
      <c r="C4793">
        <v>9</v>
      </c>
      <c r="D4793">
        <v>90</v>
      </c>
    </row>
    <row r="4794" spans="1:4" x14ac:dyDescent="0.2">
      <c r="A4794">
        <v>23955000</v>
      </c>
      <c r="B4794">
        <v>15</v>
      </c>
      <c r="C4794">
        <v>9</v>
      </c>
      <c r="D4794">
        <v>90</v>
      </c>
    </row>
    <row r="4795" spans="1:4" x14ac:dyDescent="0.2">
      <c r="A4795">
        <v>23960000</v>
      </c>
      <c r="B4795">
        <v>15</v>
      </c>
      <c r="C4795">
        <v>9</v>
      </c>
      <c r="D4795">
        <v>90</v>
      </c>
    </row>
    <row r="4796" spans="1:4" x14ac:dyDescent="0.2">
      <c r="A4796">
        <v>23965000</v>
      </c>
      <c r="B4796">
        <v>15</v>
      </c>
      <c r="C4796">
        <v>9</v>
      </c>
      <c r="D4796">
        <v>90</v>
      </c>
    </row>
    <row r="4797" spans="1:4" x14ac:dyDescent="0.2">
      <c r="A4797">
        <v>23970000</v>
      </c>
      <c r="B4797">
        <v>15</v>
      </c>
      <c r="C4797">
        <v>9</v>
      </c>
      <c r="D4797">
        <v>90</v>
      </c>
    </row>
    <row r="4798" spans="1:4" x14ac:dyDescent="0.2">
      <c r="A4798">
        <v>23975000</v>
      </c>
      <c r="B4798">
        <v>15</v>
      </c>
      <c r="C4798">
        <v>9</v>
      </c>
      <c r="D4798">
        <v>90</v>
      </c>
    </row>
    <row r="4799" spans="1:4" x14ac:dyDescent="0.2">
      <c r="A4799">
        <v>23980000</v>
      </c>
      <c r="B4799">
        <v>15</v>
      </c>
      <c r="C4799">
        <v>9</v>
      </c>
      <c r="D4799">
        <v>90</v>
      </c>
    </row>
    <row r="4800" spans="1:4" x14ac:dyDescent="0.2">
      <c r="A4800">
        <v>23985000</v>
      </c>
      <c r="B4800">
        <v>15</v>
      </c>
      <c r="C4800">
        <v>9</v>
      </c>
      <c r="D4800">
        <v>90</v>
      </c>
    </row>
    <row r="4801" spans="1:4" x14ac:dyDescent="0.2">
      <c r="A4801">
        <v>23990000</v>
      </c>
      <c r="B4801">
        <v>15</v>
      </c>
      <c r="C4801">
        <v>9</v>
      </c>
      <c r="D4801">
        <v>90</v>
      </c>
    </row>
    <row r="4802" spans="1:4" x14ac:dyDescent="0.2">
      <c r="A4802">
        <v>23995000</v>
      </c>
      <c r="B4802">
        <v>15</v>
      </c>
      <c r="C4802">
        <v>9</v>
      </c>
      <c r="D4802">
        <v>90</v>
      </c>
    </row>
    <row r="4803" spans="1:4" x14ac:dyDescent="0.2">
      <c r="A4803">
        <v>24000000</v>
      </c>
      <c r="B4803">
        <v>15</v>
      </c>
      <c r="C4803">
        <v>9</v>
      </c>
      <c r="D4803">
        <v>90</v>
      </c>
    </row>
    <row r="4804" spans="1:4" x14ac:dyDescent="0.2">
      <c r="A4804">
        <v>24005000</v>
      </c>
      <c r="B4804">
        <v>15</v>
      </c>
      <c r="C4804">
        <v>9</v>
      </c>
      <c r="D4804">
        <v>90</v>
      </c>
    </row>
    <row r="4805" spans="1:4" x14ac:dyDescent="0.2">
      <c r="A4805">
        <v>24010000</v>
      </c>
      <c r="B4805">
        <v>15</v>
      </c>
      <c r="C4805">
        <v>9</v>
      </c>
      <c r="D4805">
        <v>90</v>
      </c>
    </row>
    <row r="4806" spans="1:4" x14ac:dyDescent="0.2">
      <c r="A4806">
        <v>24015000</v>
      </c>
      <c r="B4806">
        <v>15</v>
      </c>
      <c r="C4806">
        <v>9</v>
      </c>
      <c r="D4806">
        <v>90</v>
      </c>
    </row>
    <row r="4807" spans="1:4" x14ac:dyDescent="0.2">
      <c r="A4807">
        <v>24020000</v>
      </c>
      <c r="B4807">
        <v>15</v>
      </c>
      <c r="C4807">
        <v>9</v>
      </c>
      <c r="D4807">
        <v>90</v>
      </c>
    </row>
    <row r="4808" spans="1:4" x14ac:dyDescent="0.2">
      <c r="A4808">
        <v>24025000</v>
      </c>
      <c r="B4808">
        <v>15</v>
      </c>
      <c r="C4808">
        <v>9</v>
      </c>
      <c r="D4808">
        <v>90</v>
      </c>
    </row>
    <row r="4809" spans="1:4" x14ac:dyDescent="0.2">
      <c r="A4809">
        <v>24030000</v>
      </c>
      <c r="B4809">
        <v>15</v>
      </c>
      <c r="C4809">
        <v>9</v>
      </c>
      <c r="D4809">
        <v>63</v>
      </c>
    </row>
    <row r="4810" spans="1:4" x14ac:dyDescent="0.2">
      <c r="A4810">
        <v>24035000</v>
      </c>
      <c r="B4810">
        <v>15</v>
      </c>
      <c r="C4810">
        <v>9</v>
      </c>
      <c r="D4810">
        <v>63</v>
      </c>
    </row>
    <row r="4811" spans="1:4" x14ac:dyDescent="0.2">
      <c r="A4811">
        <v>24040000</v>
      </c>
      <c r="B4811">
        <v>15</v>
      </c>
      <c r="C4811">
        <v>9</v>
      </c>
      <c r="D4811">
        <v>63</v>
      </c>
    </row>
    <row r="4812" spans="1:4" x14ac:dyDescent="0.2">
      <c r="A4812">
        <v>24045000</v>
      </c>
      <c r="B4812">
        <v>15</v>
      </c>
      <c r="C4812">
        <v>9</v>
      </c>
      <c r="D4812">
        <v>63</v>
      </c>
    </row>
    <row r="4813" spans="1:4" x14ac:dyDescent="0.2">
      <c r="A4813">
        <v>24050000</v>
      </c>
      <c r="B4813">
        <v>15</v>
      </c>
      <c r="C4813">
        <v>9</v>
      </c>
      <c r="D4813">
        <v>63</v>
      </c>
    </row>
    <row r="4814" spans="1:4" x14ac:dyDescent="0.2">
      <c r="A4814">
        <v>24055000</v>
      </c>
      <c r="B4814">
        <v>13</v>
      </c>
      <c r="C4814">
        <v>9</v>
      </c>
      <c r="D4814">
        <v>63</v>
      </c>
    </row>
    <row r="4815" spans="1:4" x14ac:dyDescent="0.2">
      <c r="A4815">
        <v>24060000</v>
      </c>
      <c r="B4815">
        <v>13</v>
      </c>
      <c r="C4815">
        <v>8</v>
      </c>
      <c r="D4815">
        <v>63</v>
      </c>
    </row>
    <row r="4816" spans="1:4" x14ac:dyDescent="0.2">
      <c r="A4816">
        <v>24065000</v>
      </c>
      <c r="B4816">
        <v>13</v>
      </c>
      <c r="C4816">
        <v>8</v>
      </c>
      <c r="D4816">
        <v>90</v>
      </c>
    </row>
    <row r="4817" spans="1:4" x14ac:dyDescent="0.2">
      <c r="A4817">
        <v>24070000</v>
      </c>
      <c r="B4817">
        <v>13</v>
      </c>
      <c r="C4817">
        <v>8</v>
      </c>
      <c r="D4817">
        <v>90</v>
      </c>
    </row>
    <row r="4818" spans="1:4" x14ac:dyDescent="0.2">
      <c r="A4818">
        <v>24075000</v>
      </c>
      <c r="B4818">
        <v>13</v>
      </c>
      <c r="C4818">
        <v>8</v>
      </c>
      <c r="D4818">
        <v>90</v>
      </c>
    </row>
    <row r="4819" spans="1:4" x14ac:dyDescent="0.2">
      <c r="A4819">
        <v>24080000</v>
      </c>
      <c r="B4819">
        <v>13</v>
      </c>
      <c r="C4819">
        <v>8</v>
      </c>
      <c r="D4819">
        <v>90</v>
      </c>
    </row>
    <row r="4820" spans="1:4" x14ac:dyDescent="0.2">
      <c r="A4820">
        <v>24085000</v>
      </c>
      <c r="B4820">
        <v>13</v>
      </c>
      <c r="C4820">
        <v>8</v>
      </c>
      <c r="D4820">
        <v>90</v>
      </c>
    </row>
    <row r="4821" spans="1:4" x14ac:dyDescent="0.2">
      <c r="A4821">
        <v>24090000</v>
      </c>
      <c r="B4821">
        <v>13</v>
      </c>
      <c r="C4821">
        <v>8</v>
      </c>
      <c r="D4821">
        <v>90</v>
      </c>
    </row>
    <row r="4822" spans="1:4" x14ac:dyDescent="0.2">
      <c r="A4822">
        <v>24095000</v>
      </c>
      <c r="B4822">
        <v>13</v>
      </c>
      <c r="C4822">
        <v>8</v>
      </c>
      <c r="D4822">
        <v>90</v>
      </c>
    </row>
    <row r="4823" spans="1:4" x14ac:dyDescent="0.2">
      <c r="A4823">
        <v>24100000</v>
      </c>
      <c r="B4823">
        <v>13</v>
      </c>
      <c r="C4823">
        <v>8</v>
      </c>
      <c r="D4823">
        <v>90</v>
      </c>
    </row>
    <row r="4824" spans="1:4" x14ac:dyDescent="0.2">
      <c r="A4824">
        <v>24105000</v>
      </c>
      <c r="B4824">
        <v>13</v>
      </c>
      <c r="C4824">
        <v>8</v>
      </c>
      <c r="D4824">
        <v>90</v>
      </c>
    </row>
    <row r="4825" spans="1:4" x14ac:dyDescent="0.2">
      <c r="A4825">
        <v>24110000</v>
      </c>
      <c r="B4825">
        <v>13</v>
      </c>
      <c r="C4825">
        <v>8</v>
      </c>
      <c r="D4825">
        <v>90</v>
      </c>
    </row>
    <row r="4826" spans="1:4" x14ac:dyDescent="0.2">
      <c r="A4826">
        <v>24115000</v>
      </c>
      <c r="B4826">
        <v>13</v>
      </c>
      <c r="C4826">
        <v>8</v>
      </c>
      <c r="D4826">
        <v>90</v>
      </c>
    </row>
    <row r="4827" spans="1:4" x14ac:dyDescent="0.2">
      <c r="A4827">
        <v>24120000</v>
      </c>
      <c r="B4827">
        <v>13</v>
      </c>
      <c r="C4827">
        <v>8</v>
      </c>
      <c r="D4827">
        <v>90</v>
      </c>
    </row>
    <row r="4828" spans="1:4" x14ac:dyDescent="0.2">
      <c r="A4828">
        <v>24125000</v>
      </c>
      <c r="B4828">
        <v>13</v>
      </c>
      <c r="C4828">
        <v>8</v>
      </c>
      <c r="D4828">
        <v>90</v>
      </c>
    </row>
    <row r="4829" spans="1:4" x14ac:dyDescent="0.2">
      <c r="A4829">
        <v>24130000</v>
      </c>
      <c r="B4829">
        <v>13</v>
      </c>
      <c r="C4829">
        <v>8</v>
      </c>
      <c r="D4829">
        <v>90</v>
      </c>
    </row>
    <row r="4830" spans="1:4" x14ac:dyDescent="0.2">
      <c r="A4830">
        <v>24135000</v>
      </c>
      <c r="B4830">
        <v>13</v>
      </c>
      <c r="C4830">
        <v>8</v>
      </c>
      <c r="D4830">
        <v>63</v>
      </c>
    </row>
    <row r="4831" spans="1:4" x14ac:dyDescent="0.2">
      <c r="A4831">
        <v>24140000</v>
      </c>
      <c r="B4831">
        <v>13</v>
      </c>
      <c r="C4831">
        <v>8</v>
      </c>
      <c r="D4831">
        <v>63</v>
      </c>
    </row>
    <row r="4832" spans="1:4" x14ac:dyDescent="0.2">
      <c r="A4832">
        <v>24145000</v>
      </c>
      <c r="B4832">
        <v>13</v>
      </c>
      <c r="C4832">
        <v>8</v>
      </c>
      <c r="D4832">
        <v>63</v>
      </c>
    </row>
    <row r="4833" spans="1:4" x14ac:dyDescent="0.2">
      <c r="A4833">
        <v>24150000</v>
      </c>
      <c r="B4833">
        <v>13</v>
      </c>
      <c r="C4833">
        <v>8</v>
      </c>
      <c r="D4833">
        <v>63</v>
      </c>
    </row>
    <row r="4834" spans="1:4" x14ac:dyDescent="0.2">
      <c r="A4834">
        <v>24155000</v>
      </c>
      <c r="B4834">
        <v>13</v>
      </c>
      <c r="C4834">
        <v>8</v>
      </c>
      <c r="D4834">
        <v>63</v>
      </c>
    </row>
    <row r="4835" spans="1:4" x14ac:dyDescent="0.2">
      <c r="A4835">
        <v>24160000</v>
      </c>
      <c r="B4835">
        <v>11</v>
      </c>
      <c r="C4835">
        <v>8</v>
      </c>
      <c r="D4835">
        <v>63</v>
      </c>
    </row>
    <row r="4836" spans="1:4" x14ac:dyDescent="0.2">
      <c r="A4836">
        <v>24165000</v>
      </c>
      <c r="B4836">
        <v>11</v>
      </c>
      <c r="C4836">
        <v>7</v>
      </c>
      <c r="D4836">
        <v>90</v>
      </c>
    </row>
    <row r="4837" spans="1:4" x14ac:dyDescent="0.2">
      <c r="A4837">
        <v>24170000</v>
      </c>
      <c r="B4837">
        <v>11</v>
      </c>
      <c r="C4837">
        <v>7</v>
      </c>
      <c r="D4837">
        <v>90</v>
      </c>
    </row>
    <row r="4838" spans="1:4" x14ac:dyDescent="0.2">
      <c r="A4838">
        <v>24175000</v>
      </c>
      <c r="B4838">
        <v>11</v>
      </c>
      <c r="C4838">
        <v>7</v>
      </c>
      <c r="D4838">
        <v>90</v>
      </c>
    </row>
    <row r="4839" spans="1:4" x14ac:dyDescent="0.2">
      <c r="A4839">
        <v>24180000</v>
      </c>
      <c r="B4839">
        <v>11</v>
      </c>
      <c r="C4839">
        <v>7</v>
      </c>
      <c r="D4839">
        <v>90</v>
      </c>
    </row>
    <row r="4840" spans="1:4" x14ac:dyDescent="0.2">
      <c r="A4840">
        <v>24185000</v>
      </c>
      <c r="B4840">
        <v>11</v>
      </c>
      <c r="C4840">
        <v>7</v>
      </c>
      <c r="D4840">
        <v>90</v>
      </c>
    </row>
    <row r="4841" spans="1:4" x14ac:dyDescent="0.2">
      <c r="A4841">
        <v>24190000</v>
      </c>
      <c r="B4841">
        <v>11</v>
      </c>
      <c r="C4841">
        <v>7</v>
      </c>
      <c r="D4841">
        <v>90</v>
      </c>
    </row>
    <row r="4842" spans="1:4" x14ac:dyDescent="0.2">
      <c r="A4842">
        <v>24195000</v>
      </c>
      <c r="B4842">
        <v>11</v>
      </c>
      <c r="C4842">
        <v>7</v>
      </c>
      <c r="D4842">
        <v>90</v>
      </c>
    </row>
    <row r="4843" spans="1:4" x14ac:dyDescent="0.2">
      <c r="A4843">
        <v>24200000</v>
      </c>
      <c r="B4843">
        <v>11</v>
      </c>
      <c r="C4843">
        <v>7</v>
      </c>
      <c r="D4843">
        <v>90</v>
      </c>
    </row>
    <row r="4844" spans="1:4" x14ac:dyDescent="0.2">
      <c r="A4844">
        <v>24205000</v>
      </c>
      <c r="B4844">
        <v>11</v>
      </c>
      <c r="C4844">
        <v>7</v>
      </c>
      <c r="D4844">
        <v>90</v>
      </c>
    </row>
    <row r="4845" spans="1:4" x14ac:dyDescent="0.2">
      <c r="A4845">
        <v>24210000</v>
      </c>
      <c r="B4845">
        <v>11</v>
      </c>
      <c r="C4845">
        <v>7</v>
      </c>
      <c r="D4845">
        <v>90</v>
      </c>
    </row>
    <row r="4846" spans="1:4" x14ac:dyDescent="0.2">
      <c r="A4846">
        <v>24215000</v>
      </c>
      <c r="B4846">
        <v>11</v>
      </c>
      <c r="C4846">
        <v>7</v>
      </c>
      <c r="D4846">
        <v>63</v>
      </c>
    </row>
    <row r="4847" spans="1:4" x14ac:dyDescent="0.2">
      <c r="A4847">
        <v>24220000</v>
      </c>
      <c r="B4847">
        <v>11</v>
      </c>
      <c r="C4847">
        <v>7</v>
      </c>
      <c r="D4847">
        <v>63</v>
      </c>
    </row>
    <row r="4848" spans="1:4" x14ac:dyDescent="0.2">
      <c r="A4848">
        <v>24225000</v>
      </c>
      <c r="B4848">
        <v>11</v>
      </c>
      <c r="C4848">
        <v>7</v>
      </c>
      <c r="D4848">
        <v>63</v>
      </c>
    </row>
    <row r="4849" spans="1:4" x14ac:dyDescent="0.2">
      <c r="A4849">
        <v>24230000</v>
      </c>
      <c r="B4849">
        <v>11</v>
      </c>
      <c r="C4849">
        <v>7</v>
      </c>
      <c r="D4849">
        <v>63</v>
      </c>
    </row>
    <row r="4850" spans="1:4" x14ac:dyDescent="0.2">
      <c r="A4850">
        <v>24235000</v>
      </c>
      <c r="B4850">
        <v>9</v>
      </c>
      <c r="C4850">
        <v>7</v>
      </c>
      <c r="D4850">
        <v>63</v>
      </c>
    </row>
    <row r="4851" spans="1:4" x14ac:dyDescent="0.2">
      <c r="A4851">
        <v>24240000</v>
      </c>
      <c r="B4851">
        <v>9</v>
      </c>
      <c r="C4851">
        <v>6</v>
      </c>
      <c r="D4851">
        <v>63</v>
      </c>
    </row>
    <row r="4852" spans="1:4" x14ac:dyDescent="0.2">
      <c r="A4852">
        <v>24245000</v>
      </c>
      <c r="B4852">
        <v>9</v>
      </c>
      <c r="C4852">
        <v>6</v>
      </c>
      <c r="D4852">
        <v>90</v>
      </c>
    </row>
    <row r="4853" spans="1:4" x14ac:dyDescent="0.2">
      <c r="A4853">
        <v>24250000</v>
      </c>
      <c r="B4853">
        <v>9</v>
      </c>
      <c r="C4853">
        <v>6</v>
      </c>
      <c r="D4853">
        <v>90</v>
      </c>
    </row>
    <row r="4854" spans="1:4" x14ac:dyDescent="0.2">
      <c r="A4854">
        <v>24255000</v>
      </c>
      <c r="B4854">
        <v>9</v>
      </c>
      <c r="C4854">
        <v>6</v>
      </c>
      <c r="D4854">
        <v>90</v>
      </c>
    </row>
    <row r="4855" spans="1:4" x14ac:dyDescent="0.2">
      <c r="A4855">
        <v>24260000</v>
      </c>
      <c r="B4855">
        <v>9</v>
      </c>
      <c r="C4855">
        <v>6</v>
      </c>
      <c r="D4855">
        <v>90</v>
      </c>
    </row>
    <row r="4856" spans="1:4" x14ac:dyDescent="0.2">
      <c r="A4856">
        <v>24265000</v>
      </c>
      <c r="B4856">
        <v>9</v>
      </c>
      <c r="C4856">
        <v>6</v>
      </c>
      <c r="D4856">
        <v>90</v>
      </c>
    </row>
    <row r="4857" spans="1:4" x14ac:dyDescent="0.2">
      <c r="A4857">
        <v>24270000</v>
      </c>
      <c r="B4857">
        <v>9</v>
      </c>
      <c r="C4857">
        <v>6</v>
      </c>
      <c r="D4857">
        <v>90</v>
      </c>
    </row>
    <row r="4858" spans="1:4" x14ac:dyDescent="0.2">
      <c r="A4858">
        <v>24275000</v>
      </c>
      <c r="B4858">
        <v>9</v>
      </c>
      <c r="C4858">
        <v>6</v>
      </c>
      <c r="D4858">
        <v>63</v>
      </c>
    </row>
    <row r="4859" spans="1:4" x14ac:dyDescent="0.2">
      <c r="A4859">
        <v>24280000</v>
      </c>
      <c r="B4859">
        <v>9</v>
      </c>
      <c r="C4859">
        <v>6</v>
      </c>
      <c r="D4859">
        <v>63</v>
      </c>
    </row>
    <row r="4860" spans="1:4" x14ac:dyDescent="0.2">
      <c r="A4860">
        <v>24285000</v>
      </c>
      <c r="B4860">
        <v>9</v>
      </c>
      <c r="C4860">
        <v>6</v>
      </c>
      <c r="D4860">
        <v>63</v>
      </c>
    </row>
    <row r="4861" spans="1:4" x14ac:dyDescent="0.2">
      <c r="A4861">
        <v>24290000</v>
      </c>
      <c r="B4861">
        <v>7</v>
      </c>
      <c r="C4861">
        <v>6</v>
      </c>
      <c r="D4861">
        <v>63</v>
      </c>
    </row>
    <row r="4862" spans="1:4" x14ac:dyDescent="0.2">
      <c r="A4862">
        <v>24295000</v>
      </c>
      <c r="B4862">
        <v>7</v>
      </c>
      <c r="C4862">
        <v>5</v>
      </c>
      <c r="D4862">
        <v>90</v>
      </c>
    </row>
    <row r="4863" spans="1:4" x14ac:dyDescent="0.2">
      <c r="A4863">
        <v>24300000</v>
      </c>
      <c r="B4863">
        <v>7</v>
      </c>
      <c r="C4863">
        <v>5</v>
      </c>
      <c r="D4863">
        <v>90</v>
      </c>
    </row>
    <row r="4864" spans="1:4" x14ac:dyDescent="0.2">
      <c r="A4864">
        <v>24305000</v>
      </c>
      <c r="B4864">
        <v>7</v>
      </c>
      <c r="C4864">
        <v>5</v>
      </c>
      <c r="D4864">
        <v>90</v>
      </c>
    </row>
    <row r="4865" spans="1:4" x14ac:dyDescent="0.2">
      <c r="A4865">
        <v>24310000</v>
      </c>
      <c r="B4865">
        <v>7</v>
      </c>
      <c r="C4865">
        <v>5</v>
      </c>
      <c r="D4865">
        <v>63</v>
      </c>
    </row>
    <row r="4866" spans="1:4" x14ac:dyDescent="0.2">
      <c r="A4866">
        <v>24315000</v>
      </c>
      <c r="B4866">
        <v>7</v>
      </c>
      <c r="C4866">
        <v>5</v>
      </c>
      <c r="D4866">
        <v>63</v>
      </c>
    </row>
    <row r="4867" spans="1:4" x14ac:dyDescent="0.2">
      <c r="A4867">
        <v>24320000</v>
      </c>
      <c r="B4867">
        <v>5</v>
      </c>
      <c r="C4867">
        <v>5</v>
      </c>
      <c r="D4867">
        <v>63</v>
      </c>
    </row>
    <row r="4868" spans="1:4" x14ac:dyDescent="0.2">
      <c r="A4868">
        <v>24325000</v>
      </c>
      <c r="B4868">
        <v>5</v>
      </c>
      <c r="C4868">
        <v>4</v>
      </c>
      <c r="D4868">
        <v>63</v>
      </c>
    </row>
    <row r="4869" spans="1:4" x14ac:dyDescent="0.2">
      <c r="A4869">
        <v>24330000</v>
      </c>
      <c r="B4869">
        <v>5</v>
      </c>
      <c r="C4869">
        <v>4</v>
      </c>
      <c r="D4869">
        <v>63</v>
      </c>
    </row>
    <row r="4870" spans="1:4" x14ac:dyDescent="0.2">
      <c r="A4870">
        <v>24335000</v>
      </c>
      <c r="B4870">
        <v>3</v>
      </c>
      <c r="C4870">
        <v>3</v>
      </c>
      <c r="D4870">
        <v>178</v>
      </c>
    </row>
    <row r="4871" spans="1:4" x14ac:dyDescent="0.2">
      <c r="A4871">
        <v>24337701</v>
      </c>
      <c r="B4871">
        <v>0</v>
      </c>
      <c r="C4871">
        <v>0</v>
      </c>
      <c r="D4871">
        <v>0</v>
      </c>
    </row>
  </sheetData>
  <mergeCells count="3">
    <mergeCell ref="A1:D1"/>
    <mergeCell ref="F1:I1"/>
    <mergeCell ref="K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2017-03-23T04:03:55Z</dcterms:created>
  <dcterms:modified xsi:type="dcterms:W3CDTF">2017-03-27T09:02:58Z</dcterms:modified>
</cp:coreProperties>
</file>