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hammad/Documents/workspace/CoffeeRingEffect/Archive/Results/"/>
    </mc:Choice>
  </mc:AlternateContent>
  <bookViews>
    <workbookView xWindow="0" yWindow="460" windowWidth="25600" windowHeight="140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<sst xmlns="http://schemas.openxmlformats.org/spreadsheetml/2006/main" count="10" uniqueCount="6">
  <si>
    <t xml:space="preserve"> Desired_Angle</t>
  </si>
  <si>
    <t>t</t>
  </si>
  <si>
    <t>Contact_Diameter</t>
  </si>
  <si>
    <t>Drop diameter</t>
  </si>
  <si>
    <t>Angle</t>
  </si>
  <si>
    <t>Drop 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</si>
</sst>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Contact_Diameter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Sheet1!$A$2:$A$402</c:f>
              <c:numCache>
                <c:formatCode>General</c:formatCode>
                <c:ptCount val="401"/>
                <c:pt idx="0">
                  <c:v>0.0</c:v>
                </c:pt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  <c:pt idx="11">
                  <c:v>110000.0</c:v>
                </c:pt>
                <c:pt idx="12">
                  <c:v>120000.0</c:v>
                </c:pt>
                <c:pt idx="13">
                  <c:v>130000.0</c:v>
                </c:pt>
                <c:pt idx="14">
                  <c:v>140000.0</c:v>
                </c:pt>
                <c:pt idx="15">
                  <c:v>150000.0</c:v>
                </c:pt>
                <c:pt idx="16">
                  <c:v>160000.0</c:v>
                </c:pt>
                <c:pt idx="17">
                  <c:v>170000.0</c:v>
                </c:pt>
                <c:pt idx="18">
                  <c:v>180000.0</c:v>
                </c:pt>
                <c:pt idx="19">
                  <c:v>190000.0</c:v>
                </c:pt>
                <c:pt idx="20">
                  <c:v>200000.0</c:v>
                </c:pt>
                <c:pt idx="21">
                  <c:v>210000.0</c:v>
                </c:pt>
                <c:pt idx="22">
                  <c:v>220000.0</c:v>
                </c:pt>
                <c:pt idx="23">
                  <c:v>230000.0</c:v>
                </c:pt>
                <c:pt idx="24">
                  <c:v>240000.0</c:v>
                </c:pt>
                <c:pt idx="25">
                  <c:v>250000.0</c:v>
                </c:pt>
                <c:pt idx="26">
                  <c:v>260000.0</c:v>
                </c:pt>
                <c:pt idx="27">
                  <c:v>270000.0</c:v>
                </c:pt>
                <c:pt idx="28">
                  <c:v>280000.0</c:v>
                </c:pt>
                <c:pt idx="29">
                  <c:v>290000.0</c:v>
                </c:pt>
                <c:pt idx="30">
                  <c:v>300000.0</c:v>
                </c:pt>
                <c:pt idx="31">
                  <c:v>310000.0</c:v>
                </c:pt>
                <c:pt idx="32">
                  <c:v>320000.0</c:v>
                </c:pt>
                <c:pt idx="33">
                  <c:v>330000.0</c:v>
                </c:pt>
                <c:pt idx="34">
                  <c:v>340000.0</c:v>
                </c:pt>
                <c:pt idx="35">
                  <c:v>350000.0</c:v>
                </c:pt>
                <c:pt idx="36">
                  <c:v>360000.0</c:v>
                </c:pt>
                <c:pt idx="37">
                  <c:v>370000.0</c:v>
                </c:pt>
                <c:pt idx="38">
                  <c:v>380000.0</c:v>
                </c:pt>
                <c:pt idx="39">
                  <c:v>390000.0</c:v>
                </c:pt>
                <c:pt idx="40">
                  <c:v>400000.0</c:v>
                </c:pt>
                <c:pt idx="41">
                  <c:v>410000.0</c:v>
                </c:pt>
                <c:pt idx="42">
                  <c:v>420000.0</c:v>
                </c:pt>
                <c:pt idx="43">
                  <c:v>430000.0</c:v>
                </c:pt>
                <c:pt idx="44">
                  <c:v>440000.0</c:v>
                </c:pt>
                <c:pt idx="45">
                  <c:v>450000.0</c:v>
                </c:pt>
                <c:pt idx="46">
                  <c:v>460000.0</c:v>
                </c:pt>
                <c:pt idx="47">
                  <c:v>470000.0</c:v>
                </c:pt>
                <c:pt idx="48">
                  <c:v>480000.0</c:v>
                </c:pt>
                <c:pt idx="49">
                  <c:v>490000.0</c:v>
                </c:pt>
                <c:pt idx="50">
                  <c:v>500000.0</c:v>
                </c:pt>
                <c:pt idx="51">
                  <c:v>510000.0</c:v>
                </c:pt>
                <c:pt idx="52">
                  <c:v>520000.0</c:v>
                </c:pt>
                <c:pt idx="53">
                  <c:v>530000.0</c:v>
                </c:pt>
                <c:pt idx="54">
                  <c:v>540000.0</c:v>
                </c:pt>
                <c:pt idx="55">
                  <c:v>550000.0</c:v>
                </c:pt>
                <c:pt idx="56">
                  <c:v>560000.0</c:v>
                </c:pt>
                <c:pt idx="57">
                  <c:v>570000.0</c:v>
                </c:pt>
                <c:pt idx="58">
                  <c:v>580000.0</c:v>
                </c:pt>
                <c:pt idx="59">
                  <c:v>590000.0</c:v>
                </c:pt>
                <c:pt idx="60">
                  <c:v>600000.0</c:v>
                </c:pt>
                <c:pt idx="61">
                  <c:v>610000.0</c:v>
                </c:pt>
                <c:pt idx="62">
                  <c:v>620000.0</c:v>
                </c:pt>
                <c:pt idx="63">
                  <c:v>630000.0</c:v>
                </c:pt>
                <c:pt idx="64">
                  <c:v>640000.0</c:v>
                </c:pt>
                <c:pt idx="65">
                  <c:v>650000.0</c:v>
                </c:pt>
                <c:pt idx="66">
                  <c:v>660000.0</c:v>
                </c:pt>
                <c:pt idx="67">
                  <c:v>670000.0</c:v>
                </c:pt>
                <c:pt idx="68">
                  <c:v>680000.0</c:v>
                </c:pt>
                <c:pt idx="69">
                  <c:v>690000.0</c:v>
                </c:pt>
                <c:pt idx="70">
                  <c:v>700000.0</c:v>
                </c:pt>
                <c:pt idx="71">
                  <c:v>710000.0</c:v>
                </c:pt>
                <c:pt idx="72">
                  <c:v>720000.0</c:v>
                </c:pt>
                <c:pt idx="73">
                  <c:v>730000.0</c:v>
                </c:pt>
                <c:pt idx="74">
                  <c:v>740000.0</c:v>
                </c:pt>
                <c:pt idx="75">
                  <c:v>750000.0</c:v>
                </c:pt>
                <c:pt idx="76">
                  <c:v>760000.0</c:v>
                </c:pt>
                <c:pt idx="77">
                  <c:v>770000.0</c:v>
                </c:pt>
                <c:pt idx="78">
                  <c:v>780000.0</c:v>
                </c:pt>
                <c:pt idx="79">
                  <c:v>790000.0</c:v>
                </c:pt>
                <c:pt idx="80">
                  <c:v>800000.0</c:v>
                </c:pt>
                <c:pt idx="81">
                  <c:v>810000.0</c:v>
                </c:pt>
                <c:pt idx="82">
                  <c:v>820000.0</c:v>
                </c:pt>
                <c:pt idx="83">
                  <c:v>830000.0</c:v>
                </c:pt>
                <c:pt idx="84">
                  <c:v>840000.0</c:v>
                </c:pt>
                <c:pt idx="85">
                  <c:v>850000.0</c:v>
                </c:pt>
                <c:pt idx="86">
                  <c:v>860000.0</c:v>
                </c:pt>
                <c:pt idx="87">
                  <c:v>870000.0</c:v>
                </c:pt>
                <c:pt idx="88">
                  <c:v>880000.0</c:v>
                </c:pt>
                <c:pt idx="89">
                  <c:v>890000.0</c:v>
                </c:pt>
                <c:pt idx="90">
                  <c:v>900000.0</c:v>
                </c:pt>
                <c:pt idx="91">
                  <c:v>910000.0</c:v>
                </c:pt>
                <c:pt idx="92">
                  <c:v>920000.0</c:v>
                </c:pt>
                <c:pt idx="93">
                  <c:v>930000.0</c:v>
                </c:pt>
                <c:pt idx="94">
                  <c:v>940000.0</c:v>
                </c:pt>
                <c:pt idx="95">
                  <c:v>950000.0</c:v>
                </c:pt>
                <c:pt idx="96">
                  <c:v>960000.0</c:v>
                </c:pt>
                <c:pt idx="97">
                  <c:v>970000.0</c:v>
                </c:pt>
                <c:pt idx="98">
                  <c:v>980000.0</c:v>
                </c:pt>
                <c:pt idx="99">
                  <c:v>990000.0</c:v>
                </c:pt>
                <c:pt idx="100">
                  <c:v>1.0E6</c:v>
                </c:pt>
                <c:pt idx="101">
                  <c:v>1.01E6</c:v>
                </c:pt>
                <c:pt idx="102">
                  <c:v>1.02E6</c:v>
                </c:pt>
                <c:pt idx="103">
                  <c:v>1.03E6</c:v>
                </c:pt>
                <c:pt idx="104">
                  <c:v>1.04E6</c:v>
                </c:pt>
                <c:pt idx="105">
                  <c:v>1.05E6</c:v>
                </c:pt>
                <c:pt idx="106">
                  <c:v>1.06E6</c:v>
                </c:pt>
                <c:pt idx="107">
                  <c:v>1.07E6</c:v>
                </c:pt>
                <c:pt idx="108">
                  <c:v>1.08E6</c:v>
                </c:pt>
                <c:pt idx="109">
                  <c:v>1.09E6</c:v>
                </c:pt>
                <c:pt idx="110">
                  <c:v>1.1E6</c:v>
                </c:pt>
                <c:pt idx="111">
                  <c:v>1.11E6</c:v>
                </c:pt>
                <c:pt idx="112">
                  <c:v>1.12E6</c:v>
                </c:pt>
                <c:pt idx="113">
                  <c:v>1.13E6</c:v>
                </c:pt>
                <c:pt idx="114">
                  <c:v>1.14E6</c:v>
                </c:pt>
                <c:pt idx="115">
                  <c:v>1.15E6</c:v>
                </c:pt>
                <c:pt idx="116">
                  <c:v>1.16E6</c:v>
                </c:pt>
                <c:pt idx="117">
                  <c:v>1.17E6</c:v>
                </c:pt>
                <c:pt idx="118">
                  <c:v>1.18E6</c:v>
                </c:pt>
                <c:pt idx="119">
                  <c:v>1.19E6</c:v>
                </c:pt>
                <c:pt idx="120">
                  <c:v>1.2E6</c:v>
                </c:pt>
                <c:pt idx="121">
                  <c:v>1.21E6</c:v>
                </c:pt>
                <c:pt idx="122">
                  <c:v>1.22E6</c:v>
                </c:pt>
                <c:pt idx="123">
                  <c:v>1.23E6</c:v>
                </c:pt>
                <c:pt idx="124">
                  <c:v>1.24E6</c:v>
                </c:pt>
                <c:pt idx="125">
                  <c:v>1.25E6</c:v>
                </c:pt>
                <c:pt idx="126">
                  <c:v>1.26E6</c:v>
                </c:pt>
                <c:pt idx="127">
                  <c:v>1.27E6</c:v>
                </c:pt>
                <c:pt idx="128">
                  <c:v>1.28E6</c:v>
                </c:pt>
                <c:pt idx="129">
                  <c:v>1.29E6</c:v>
                </c:pt>
                <c:pt idx="130">
                  <c:v>1.3E6</c:v>
                </c:pt>
                <c:pt idx="131">
                  <c:v>1.31E6</c:v>
                </c:pt>
                <c:pt idx="132">
                  <c:v>1.32E6</c:v>
                </c:pt>
                <c:pt idx="133">
                  <c:v>1.33E6</c:v>
                </c:pt>
                <c:pt idx="134">
                  <c:v>1.34E6</c:v>
                </c:pt>
                <c:pt idx="135">
                  <c:v>1.35E6</c:v>
                </c:pt>
                <c:pt idx="136">
                  <c:v>1.36E6</c:v>
                </c:pt>
                <c:pt idx="137">
                  <c:v>1.37E6</c:v>
                </c:pt>
                <c:pt idx="138">
                  <c:v>1.38E6</c:v>
                </c:pt>
                <c:pt idx="139">
                  <c:v>1.39E6</c:v>
                </c:pt>
                <c:pt idx="140">
                  <c:v>1.4E6</c:v>
                </c:pt>
                <c:pt idx="141">
                  <c:v>1.41E6</c:v>
                </c:pt>
                <c:pt idx="142">
                  <c:v>1.42E6</c:v>
                </c:pt>
                <c:pt idx="143">
                  <c:v>1.43E6</c:v>
                </c:pt>
                <c:pt idx="144">
                  <c:v>1.44E6</c:v>
                </c:pt>
                <c:pt idx="145">
                  <c:v>1.45E6</c:v>
                </c:pt>
                <c:pt idx="146">
                  <c:v>1.46E6</c:v>
                </c:pt>
                <c:pt idx="147">
                  <c:v>1.47E6</c:v>
                </c:pt>
                <c:pt idx="148">
                  <c:v>1.48E6</c:v>
                </c:pt>
                <c:pt idx="149">
                  <c:v>1.49E6</c:v>
                </c:pt>
                <c:pt idx="150">
                  <c:v>1.5E6</c:v>
                </c:pt>
                <c:pt idx="151">
                  <c:v>1.51E6</c:v>
                </c:pt>
                <c:pt idx="152">
                  <c:v>1.52E6</c:v>
                </c:pt>
                <c:pt idx="153">
                  <c:v>1.53E6</c:v>
                </c:pt>
                <c:pt idx="154">
                  <c:v>1.54E6</c:v>
                </c:pt>
                <c:pt idx="155">
                  <c:v>1.55E6</c:v>
                </c:pt>
                <c:pt idx="156">
                  <c:v>1.56E6</c:v>
                </c:pt>
                <c:pt idx="157">
                  <c:v>1.57E6</c:v>
                </c:pt>
                <c:pt idx="158">
                  <c:v>1.58E6</c:v>
                </c:pt>
                <c:pt idx="159">
                  <c:v>1.59E6</c:v>
                </c:pt>
                <c:pt idx="160">
                  <c:v>1.6E6</c:v>
                </c:pt>
                <c:pt idx="161">
                  <c:v>1.61E6</c:v>
                </c:pt>
                <c:pt idx="162">
                  <c:v>1.62E6</c:v>
                </c:pt>
                <c:pt idx="163">
                  <c:v>1.63E6</c:v>
                </c:pt>
                <c:pt idx="164">
                  <c:v>1.64E6</c:v>
                </c:pt>
                <c:pt idx="165">
                  <c:v>1.65E6</c:v>
                </c:pt>
                <c:pt idx="166">
                  <c:v>1.66E6</c:v>
                </c:pt>
                <c:pt idx="167">
                  <c:v>1.67E6</c:v>
                </c:pt>
                <c:pt idx="168">
                  <c:v>1.68E6</c:v>
                </c:pt>
                <c:pt idx="169">
                  <c:v>1.69E6</c:v>
                </c:pt>
                <c:pt idx="170">
                  <c:v>1.7E6</c:v>
                </c:pt>
                <c:pt idx="171">
                  <c:v>1.71E6</c:v>
                </c:pt>
                <c:pt idx="172">
                  <c:v>1.72E6</c:v>
                </c:pt>
                <c:pt idx="173">
                  <c:v>1.73E6</c:v>
                </c:pt>
                <c:pt idx="174">
                  <c:v>1.74E6</c:v>
                </c:pt>
                <c:pt idx="175">
                  <c:v>1.75E6</c:v>
                </c:pt>
                <c:pt idx="176">
                  <c:v>1.76E6</c:v>
                </c:pt>
                <c:pt idx="177">
                  <c:v>1.77E6</c:v>
                </c:pt>
                <c:pt idx="178">
                  <c:v>1.78E6</c:v>
                </c:pt>
                <c:pt idx="179">
                  <c:v>1.79E6</c:v>
                </c:pt>
                <c:pt idx="180">
                  <c:v>1.8E6</c:v>
                </c:pt>
                <c:pt idx="181">
                  <c:v>1.81E6</c:v>
                </c:pt>
                <c:pt idx="182">
                  <c:v>1.82E6</c:v>
                </c:pt>
                <c:pt idx="183">
                  <c:v>1.83E6</c:v>
                </c:pt>
                <c:pt idx="184">
                  <c:v>1.84E6</c:v>
                </c:pt>
                <c:pt idx="185">
                  <c:v>1.85E6</c:v>
                </c:pt>
                <c:pt idx="186">
                  <c:v>1.86E6</c:v>
                </c:pt>
                <c:pt idx="187">
                  <c:v>1.87E6</c:v>
                </c:pt>
                <c:pt idx="188">
                  <c:v>1.88E6</c:v>
                </c:pt>
                <c:pt idx="189">
                  <c:v>1.89E6</c:v>
                </c:pt>
                <c:pt idx="190">
                  <c:v>1.9E6</c:v>
                </c:pt>
                <c:pt idx="191">
                  <c:v>1.91E6</c:v>
                </c:pt>
                <c:pt idx="192">
                  <c:v>1.92E6</c:v>
                </c:pt>
                <c:pt idx="193">
                  <c:v>1.93E6</c:v>
                </c:pt>
                <c:pt idx="194">
                  <c:v>1.94E6</c:v>
                </c:pt>
                <c:pt idx="195">
                  <c:v>1.95E6</c:v>
                </c:pt>
                <c:pt idx="196">
                  <c:v>1.96E6</c:v>
                </c:pt>
                <c:pt idx="197">
                  <c:v>1.97E6</c:v>
                </c:pt>
                <c:pt idx="198">
                  <c:v>1.98E6</c:v>
                </c:pt>
                <c:pt idx="199">
                  <c:v>1.99E6</c:v>
                </c:pt>
                <c:pt idx="200">
                  <c:v>2.0E6</c:v>
                </c:pt>
                <c:pt idx="201">
                  <c:v>2.01E6</c:v>
                </c:pt>
                <c:pt idx="202">
                  <c:v>2.02E6</c:v>
                </c:pt>
                <c:pt idx="203">
                  <c:v>2.03E6</c:v>
                </c:pt>
                <c:pt idx="204">
                  <c:v>2.04E6</c:v>
                </c:pt>
                <c:pt idx="205">
                  <c:v>2.05E6</c:v>
                </c:pt>
                <c:pt idx="206">
                  <c:v>2.06E6</c:v>
                </c:pt>
                <c:pt idx="207">
                  <c:v>2.07E6</c:v>
                </c:pt>
                <c:pt idx="208">
                  <c:v>2.08E6</c:v>
                </c:pt>
                <c:pt idx="209">
                  <c:v>2.09E6</c:v>
                </c:pt>
                <c:pt idx="210">
                  <c:v>2.1E6</c:v>
                </c:pt>
                <c:pt idx="211">
                  <c:v>2.11E6</c:v>
                </c:pt>
                <c:pt idx="212">
                  <c:v>2.12E6</c:v>
                </c:pt>
                <c:pt idx="213">
                  <c:v>2.13E6</c:v>
                </c:pt>
                <c:pt idx="214">
                  <c:v>2.14E6</c:v>
                </c:pt>
                <c:pt idx="215">
                  <c:v>2.15E6</c:v>
                </c:pt>
                <c:pt idx="216">
                  <c:v>2.16E6</c:v>
                </c:pt>
                <c:pt idx="217">
                  <c:v>2.17E6</c:v>
                </c:pt>
                <c:pt idx="218">
                  <c:v>2.18E6</c:v>
                </c:pt>
                <c:pt idx="219">
                  <c:v>2.19E6</c:v>
                </c:pt>
                <c:pt idx="220">
                  <c:v>2.2E6</c:v>
                </c:pt>
                <c:pt idx="221">
                  <c:v>2.21E6</c:v>
                </c:pt>
                <c:pt idx="222">
                  <c:v>2.22E6</c:v>
                </c:pt>
                <c:pt idx="223">
                  <c:v>2.23E6</c:v>
                </c:pt>
                <c:pt idx="224">
                  <c:v>2.24E6</c:v>
                </c:pt>
                <c:pt idx="225">
                  <c:v>2.25E6</c:v>
                </c:pt>
                <c:pt idx="226">
                  <c:v>2.26E6</c:v>
                </c:pt>
                <c:pt idx="227">
                  <c:v>2.27E6</c:v>
                </c:pt>
                <c:pt idx="228">
                  <c:v>2.28E6</c:v>
                </c:pt>
                <c:pt idx="229">
                  <c:v>2.29E6</c:v>
                </c:pt>
                <c:pt idx="230">
                  <c:v>2.3E6</c:v>
                </c:pt>
                <c:pt idx="231">
                  <c:v>2.31E6</c:v>
                </c:pt>
                <c:pt idx="232">
                  <c:v>2.32E6</c:v>
                </c:pt>
                <c:pt idx="233">
                  <c:v>2.33E6</c:v>
                </c:pt>
                <c:pt idx="234">
                  <c:v>2.34E6</c:v>
                </c:pt>
                <c:pt idx="235">
                  <c:v>2.35E6</c:v>
                </c:pt>
                <c:pt idx="236">
                  <c:v>2.36E6</c:v>
                </c:pt>
                <c:pt idx="237">
                  <c:v>2.37E6</c:v>
                </c:pt>
                <c:pt idx="238">
                  <c:v>2.38E6</c:v>
                </c:pt>
                <c:pt idx="239">
                  <c:v>2.39E6</c:v>
                </c:pt>
                <c:pt idx="240">
                  <c:v>2.4E6</c:v>
                </c:pt>
                <c:pt idx="241">
                  <c:v>2.41E6</c:v>
                </c:pt>
                <c:pt idx="242">
                  <c:v>2.42E6</c:v>
                </c:pt>
                <c:pt idx="243">
                  <c:v>2.43E6</c:v>
                </c:pt>
                <c:pt idx="244">
                  <c:v>2.44E6</c:v>
                </c:pt>
                <c:pt idx="245">
                  <c:v>2.45E6</c:v>
                </c:pt>
                <c:pt idx="246">
                  <c:v>2.46E6</c:v>
                </c:pt>
                <c:pt idx="247">
                  <c:v>2.47E6</c:v>
                </c:pt>
                <c:pt idx="248">
                  <c:v>2.48E6</c:v>
                </c:pt>
                <c:pt idx="249">
                  <c:v>2.49E6</c:v>
                </c:pt>
                <c:pt idx="250">
                  <c:v>2.5E6</c:v>
                </c:pt>
                <c:pt idx="251">
                  <c:v>2.51E6</c:v>
                </c:pt>
                <c:pt idx="252">
                  <c:v>2.52E6</c:v>
                </c:pt>
                <c:pt idx="253">
                  <c:v>2.53E6</c:v>
                </c:pt>
                <c:pt idx="254">
                  <c:v>2.54E6</c:v>
                </c:pt>
                <c:pt idx="255">
                  <c:v>2.55E6</c:v>
                </c:pt>
                <c:pt idx="256">
                  <c:v>2.56E6</c:v>
                </c:pt>
                <c:pt idx="257">
                  <c:v>2.57E6</c:v>
                </c:pt>
                <c:pt idx="258">
                  <c:v>2.58E6</c:v>
                </c:pt>
                <c:pt idx="259">
                  <c:v>2.59E6</c:v>
                </c:pt>
                <c:pt idx="260">
                  <c:v>2.6E6</c:v>
                </c:pt>
                <c:pt idx="261">
                  <c:v>2.61E6</c:v>
                </c:pt>
                <c:pt idx="262">
                  <c:v>2.62E6</c:v>
                </c:pt>
                <c:pt idx="263">
                  <c:v>2.63E6</c:v>
                </c:pt>
                <c:pt idx="264">
                  <c:v>2.64E6</c:v>
                </c:pt>
                <c:pt idx="265">
                  <c:v>2.65E6</c:v>
                </c:pt>
                <c:pt idx="266">
                  <c:v>2.66E6</c:v>
                </c:pt>
                <c:pt idx="267">
                  <c:v>2.67E6</c:v>
                </c:pt>
                <c:pt idx="268">
                  <c:v>2.68E6</c:v>
                </c:pt>
                <c:pt idx="269">
                  <c:v>2.69E6</c:v>
                </c:pt>
                <c:pt idx="270">
                  <c:v>2.7E6</c:v>
                </c:pt>
                <c:pt idx="271">
                  <c:v>2.71E6</c:v>
                </c:pt>
                <c:pt idx="272">
                  <c:v>2.72E6</c:v>
                </c:pt>
                <c:pt idx="273">
                  <c:v>2.73E6</c:v>
                </c:pt>
                <c:pt idx="274">
                  <c:v>2.74E6</c:v>
                </c:pt>
                <c:pt idx="275">
                  <c:v>2.75E6</c:v>
                </c:pt>
                <c:pt idx="276">
                  <c:v>2.76E6</c:v>
                </c:pt>
                <c:pt idx="277">
                  <c:v>2.77E6</c:v>
                </c:pt>
                <c:pt idx="278">
                  <c:v>2.78E6</c:v>
                </c:pt>
                <c:pt idx="279">
                  <c:v>2.79E6</c:v>
                </c:pt>
                <c:pt idx="280">
                  <c:v>2.8E6</c:v>
                </c:pt>
                <c:pt idx="281">
                  <c:v>2.81E6</c:v>
                </c:pt>
                <c:pt idx="282">
                  <c:v>2.82E6</c:v>
                </c:pt>
                <c:pt idx="283">
                  <c:v>2.83E6</c:v>
                </c:pt>
                <c:pt idx="284">
                  <c:v>2.84E6</c:v>
                </c:pt>
                <c:pt idx="285">
                  <c:v>2.85E6</c:v>
                </c:pt>
                <c:pt idx="286">
                  <c:v>2.86E6</c:v>
                </c:pt>
                <c:pt idx="287">
                  <c:v>2.87E6</c:v>
                </c:pt>
                <c:pt idx="288">
                  <c:v>2.88E6</c:v>
                </c:pt>
                <c:pt idx="289">
                  <c:v>2.89E6</c:v>
                </c:pt>
                <c:pt idx="290">
                  <c:v>2.9E6</c:v>
                </c:pt>
                <c:pt idx="291">
                  <c:v>2.91E6</c:v>
                </c:pt>
                <c:pt idx="292">
                  <c:v>2.92E6</c:v>
                </c:pt>
                <c:pt idx="293">
                  <c:v>2.93E6</c:v>
                </c:pt>
                <c:pt idx="294">
                  <c:v>2.94E6</c:v>
                </c:pt>
                <c:pt idx="295">
                  <c:v>2.95E6</c:v>
                </c:pt>
                <c:pt idx="296">
                  <c:v>2.96E6</c:v>
                </c:pt>
                <c:pt idx="297">
                  <c:v>2.97E6</c:v>
                </c:pt>
                <c:pt idx="298">
                  <c:v>2.98E6</c:v>
                </c:pt>
                <c:pt idx="299">
                  <c:v>2.99E6</c:v>
                </c:pt>
                <c:pt idx="300">
                  <c:v>3.0E6</c:v>
                </c:pt>
                <c:pt idx="301">
                  <c:v>3.01E6</c:v>
                </c:pt>
                <c:pt idx="302">
                  <c:v>3.02E6</c:v>
                </c:pt>
                <c:pt idx="303">
                  <c:v>3.03E6</c:v>
                </c:pt>
                <c:pt idx="304">
                  <c:v>3.04E6</c:v>
                </c:pt>
                <c:pt idx="305">
                  <c:v>3.05E6</c:v>
                </c:pt>
                <c:pt idx="306">
                  <c:v>3.06E6</c:v>
                </c:pt>
                <c:pt idx="307">
                  <c:v>3.07E6</c:v>
                </c:pt>
                <c:pt idx="308">
                  <c:v>3.08E6</c:v>
                </c:pt>
                <c:pt idx="309">
                  <c:v>3.09E6</c:v>
                </c:pt>
                <c:pt idx="310">
                  <c:v>3.1E6</c:v>
                </c:pt>
                <c:pt idx="311">
                  <c:v>3.11E6</c:v>
                </c:pt>
                <c:pt idx="312">
                  <c:v>3.12E6</c:v>
                </c:pt>
                <c:pt idx="313">
                  <c:v>3.13E6</c:v>
                </c:pt>
                <c:pt idx="314">
                  <c:v>3.14E6</c:v>
                </c:pt>
                <c:pt idx="315">
                  <c:v>3.15E6</c:v>
                </c:pt>
                <c:pt idx="316">
                  <c:v>3.16E6</c:v>
                </c:pt>
                <c:pt idx="317">
                  <c:v>3.17E6</c:v>
                </c:pt>
                <c:pt idx="318">
                  <c:v>3.18E6</c:v>
                </c:pt>
                <c:pt idx="319">
                  <c:v>3.19E6</c:v>
                </c:pt>
                <c:pt idx="320">
                  <c:v>3.2E6</c:v>
                </c:pt>
                <c:pt idx="321">
                  <c:v>3.21E6</c:v>
                </c:pt>
                <c:pt idx="322">
                  <c:v>3.22E6</c:v>
                </c:pt>
                <c:pt idx="323">
                  <c:v>3.23E6</c:v>
                </c:pt>
                <c:pt idx="324">
                  <c:v>3.24E6</c:v>
                </c:pt>
                <c:pt idx="325">
                  <c:v>3.25E6</c:v>
                </c:pt>
                <c:pt idx="326">
                  <c:v>3.26E6</c:v>
                </c:pt>
                <c:pt idx="327">
                  <c:v>3.27E6</c:v>
                </c:pt>
                <c:pt idx="328">
                  <c:v>3.28E6</c:v>
                </c:pt>
                <c:pt idx="329">
                  <c:v>3.29E6</c:v>
                </c:pt>
                <c:pt idx="330">
                  <c:v>3.3E6</c:v>
                </c:pt>
                <c:pt idx="331">
                  <c:v>3.31E6</c:v>
                </c:pt>
                <c:pt idx="332">
                  <c:v>3.32E6</c:v>
                </c:pt>
                <c:pt idx="333">
                  <c:v>3.33E6</c:v>
                </c:pt>
                <c:pt idx="334">
                  <c:v>3.34E6</c:v>
                </c:pt>
                <c:pt idx="335">
                  <c:v>3.35E6</c:v>
                </c:pt>
                <c:pt idx="336">
                  <c:v>3.36E6</c:v>
                </c:pt>
                <c:pt idx="337">
                  <c:v>3.37E6</c:v>
                </c:pt>
                <c:pt idx="338">
                  <c:v>3.38E6</c:v>
                </c:pt>
                <c:pt idx="339">
                  <c:v>3.39E6</c:v>
                </c:pt>
                <c:pt idx="340">
                  <c:v>3.4E6</c:v>
                </c:pt>
                <c:pt idx="341">
                  <c:v>3.41E6</c:v>
                </c:pt>
                <c:pt idx="342">
                  <c:v>3.42E6</c:v>
                </c:pt>
                <c:pt idx="343">
                  <c:v>3.43E6</c:v>
                </c:pt>
                <c:pt idx="344">
                  <c:v>3.44E6</c:v>
                </c:pt>
                <c:pt idx="345">
                  <c:v>3.45E6</c:v>
                </c:pt>
                <c:pt idx="346">
                  <c:v>3.46E6</c:v>
                </c:pt>
                <c:pt idx="347">
                  <c:v>3.47E6</c:v>
                </c:pt>
                <c:pt idx="348">
                  <c:v>3.48E6</c:v>
                </c:pt>
                <c:pt idx="349">
                  <c:v>3.49E6</c:v>
                </c:pt>
                <c:pt idx="350">
                  <c:v>3.5E6</c:v>
                </c:pt>
                <c:pt idx="351">
                  <c:v>3.51E6</c:v>
                </c:pt>
                <c:pt idx="352">
                  <c:v>3.52E6</c:v>
                </c:pt>
                <c:pt idx="353">
                  <c:v>3.53E6</c:v>
                </c:pt>
                <c:pt idx="354">
                  <c:v>3.54E6</c:v>
                </c:pt>
                <c:pt idx="355">
                  <c:v>3.55E6</c:v>
                </c:pt>
                <c:pt idx="356">
                  <c:v>3.56E6</c:v>
                </c:pt>
                <c:pt idx="357">
                  <c:v>3.57E6</c:v>
                </c:pt>
                <c:pt idx="358">
                  <c:v>3.58E6</c:v>
                </c:pt>
                <c:pt idx="359">
                  <c:v>3.59E6</c:v>
                </c:pt>
                <c:pt idx="360">
                  <c:v>3.6E6</c:v>
                </c:pt>
                <c:pt idx="361">
                  <c:v>3.61E6</c:v>
                </c:pt>
                <c:pt idx="362">
                  <c:v>3.62E6</c:v>
                </c:pt>
                <c:pt idx="363">
                  <c:v>3.63E6</c:v>
                </c:pt>
                <c:pt idx="364">
                  <c:v>3.64E6</c:v>
                </c:pt>
                <c:pt idx="365">
                  <c:v>3.65E6</c:v>
                </c:pt>
                <c:pt idx="366">
                  <c:v>3.66E6</c:v>
                </c:pt>
                <c:pt idx="367">
                  <c:v>3.67E6</c:v>
                </c:pt>
                <c:pt idx="368">
                  <c:v>3.68E6</c:v>
                </c:pt>
                <c:pt idx="369">
                  <c:v>3.69E6</c:v>
                </c:pt>
                <c:pt idx="370">
                  <c:v>3.7E6</c:v>
                </c:pt>
                <c:pt idx="371">
                  <c:v>3.71E6</c:v>
                </c:pt>
                <c:pt idx="372">
                  <c:v>3.72E6</c:v>
                </c:pt>
                <c:pt idx="373">
                  <c:v>3.73E6</c:v>
                </c:pt>
                <c:pt idx="374">
                  <c:v>3.74E6</c:v>
                </c:pt>
                <c:pt idx="375">
                  <c:v>3.75E6</c:v>
                </c:pt>
                <c:pt idx="376">
                  <c:v>3.76E6</c:v>
                </c:pt>
                <c:pt idx="377">
                  <c:v>3.77E6</c:v>
                </c:pt>
                <c:pt idx="378">
                  <c:v>3.78E6</c:v>
                </c:pt>
                <c:pt idx="379">
                  <c:v>3.79E6</c:v>
                </c:pt>
                <c:pt idx="380">
                  <c:v>3.8E6</c:v>
                </c:pt>
                <c:pt idx="381">
                  <c:v>3.81E6</c:v>
                </c:pt>
                <c:pt idx="382">
                  <c:v>3.82E6</c:v>
                </c:pt>
                <c:pt idx="383">
                  <c:v>3.83E6</c:v>
                </c:pt>
                <c:pt idx="384">
                  <c:v>3.84E6</c:v>
                </c:pt>
                <c:pt idx="385">
                  <c:v>3.85E6</c:v>
                </c:pt>
                <c:pt idx="386">
                  <c:v>3.86E6</c:v>
                </c:pt>
                <c:pt idx="387">
                  <c:v>3.87E6</c:v>
                </c:pt>
                <c:pt idx="388">
                  <c:v>3.88E6</c:v>
                </c:pt>
                <c:pt idx="389">
                  <c:v>3.89E6</c:v>
                </c:pt>
                <c:pt idx="390">
                  <c:v>3.9E6</c:v>
                </c:pt>
                <c:pt idx="391">
                  <c:v>3.91E6</c:v>
                </c:pt>
                <c:pt idx="392">
                  <c:v>3.92E6</c:v>
                </c:pt>
                <c:pt idx="393">
                  <c:v>3.93E6</c:v>
                </c:pt>
                <c:pt idx="394">
                  <c:v>3.94E6</c:v>
                </c:pt>
                <c:pt idx="395">
                  <c:v>3.95E6</c:v>
                </c:pt>
                <c:pt idx="396">
                  <c:v>3.96E6</c:v>
                </c:pt>
                <c:pt idx="397">
                  <c:v>3.97E6</c:v>
                </c:pt>
                <c:pt idx="398">
                  <c:v>3.98E6</c:v>
                </c:pt>
                <c:pt idx="399">
                  <c:v>3.99E6</c:v>
                </c:pt>
                <c:pt idx="400">
                  <c:v>4.0E6</c:v>
                </c:pt>
              </c:numCache>
            </c:numRef>
          </c:cat>
          <c:val>
            <c:numRef>
              <c:f>Sheet1!$B$2:$B$402</c:f>
              <c:numCache>
                <c:formatCode>General</c:formatCode>
                <c:ptCount val="401"/>
                <c:pt idx="0">
                  <c:v>33.282135242027</c:v>
                </c:pt>
                <c:pt idx="1">
                  <c:v>33.2821352419481</c:v>
                </c:pt>
                <c:pt idx="2">
                  <c:v>33.2821352598353</c:v>
                </c:pt>
                <c:pt idx="3">
                  <c:v>33.2821349562697</c:v>
                </c:pt>
                <c:pt idx="4">
                  <c:v>33.2821476642487</c:v>
                </c:pt>
                <c:pt idx="5">
                  <c:v>33.2821841013338</c:v>
                </c:pt>
                <c:pt idx="6">
                  <c:v>33.2821482172865</c:v>
                </c:pt>
                <c:pt idx="7">
                  <c:v>33.2818431382477</c:v>
                </c:pt>
                <c:pt idx="8">
                  <c:v>33.2810563430445</c:v>
                </c:pt>
                <c:pt idx="9">
                  <c:v>33.2796211106824</c:v>
                </c:pt>
                <c:pt idx="10">
                  <c:v>33.2774363630297</c:v>
                </c:pt>
                <c:pt idx="11">
                  <c:v>33.2744614376114</c:v>
                </c:pt>
                <c:pt idx="12">
                  <c:v>33.2707015268778</c:v>
                </c:pt>
                <c:pt idx="13">
                  <c:v>33.266192347629</c:v>
                </c:pt>
                <c:pt idx="14">
                  <c:v>33.2609874426675</c:v>
                </c:pt>
                <c:pt idx="15">
                  <c:v>33.2551488575874</c:v>
                </c:pt>
                <c:pt idx="16">
                  <c:v>33.2487408326028</c:v>
                </c:pt>
                <c:pt idx="17">
                  <c:v>33.2418258281977</c:v>
                </c:pt>
                <c:pt idx="18">
                  <c:v>33.2344622186343</c:v>
                </c:pt>
                <c:pt idx="19">
                  <c:v>33.2267031157965</c:v>
                </c:pt>
                <c:pt idx="20">
                  <c:v>33.2185959279205</c:v>
                </c:pt>
                <c:pt idx="21">
                  <c:v>33.2101823768438</c:v>
                </c:pt>
                <c:pt idx="22">
                  <c:v>33.2014987861037</c:v>
                </c:pt>
                <c:pt idx="23">
                  <c:v>33.1925765146106</c:v>
                </c:pt>
                <c:pt idx="24">
                  <c:v>33.1834424536118</c:v>
                </c:pt>
                <c:pt idx="25">
                  <c:v>33.1741195343727</c:v>
                </c:pt>
                <c:pt idx="26">
                  <c:v>33.1646272147647</c:v>
                </c:pt>
                <c:pt idx="27">
                  <c:v>33.1549819274909</c:v>
                </c:pt>
                <c:pt idx="28">
                  <c:v>33.1451974826444</c:v>
                </c:pt>
                <c:pt idx="29">
                  <c:v>33.1352854237172</c:v>
                </c:pt>
                <c:pt idx="30">
                  <c:v>33.1252553398685</c:v>
                </c:pt>
                <c:pt idx="31">
                  <c:v>33.115115138915</c:v>
                </c:pt>
                <c:pt idx="32">
                  <c:v>33.1048712857832</c:v>
                </c:pt>
                <c:pt idx="33">
                  <c:v>33.0945290106555</c:v>
                </c:pt>
                <c:pt idx="34">
                  <c:v>33.0840924902175</c:v>
                </c:pt>
                <c:pt idx="35">
                  <c:v>33.0735650046268</c:v>
                </c:pt>
                <c:pt idx="36">
                  <c:v>33.0629490722633</c:v>
                </c:pt>
                <c:pt idx="37">
                  <c:v>33.052246564057</c:v>
                </c:pt>
                <c:pt idx="38">
                  <c:v>33.0414587991858</c:v>
                </c:pt>
                <c:pt idx="39">
                  <c:v>33.0305866241034</c:v>
                </c:pt>
                <c:pt idx="40">
                  <c:v>33.019630477072</c:v>
                </c:pt>
                <c:pt idx="41">
                  <c:v>33.0085904405376</c:v>
                </c:pt>
                <c:pt idx="42">
                  <c:v>32.9974662837148</c:v>
                </c:pt>
                <c:pt idx="43">
                  <c:v>32.9862574976184</c:v>
                </c:pt>
                <c:pt idx="44">
                  <c:v>32.9749633244878</c:v>
                </c:pt>
                <c:pt idx="45">
                  <c:v>32.9635827831433</c:v>
                </c:pt>
                <c:pt idx="46">
                  <c:v>32.9521146913438</c:v>
                </c:pt>
                <c:pt idx="47">
                  <c:v>32.9405576857523</c:v>
                </c:pt>
                <c:pt idx="48">
                  <c:v>32.9289102397108</c:v>
                </c:pt>
                <c:pt idx="49">
                  <c:v>32.917170678731</c:v>
                </c:pt>
                <c:pt idx="50">
                  <c:v>32.9053371934376</c:v>
                </c:pt>
                <c:pt idx="51">
                  <c:v>32.8934078496639</c:v>
                </c:pt>
                <c:pt idx="52">
                  <c:v>32.8813805954763</c:v>
                </c:pt>
                <c:pt idx="53">
                  <c:v>32.8692532650601</c:v>
                </c:pt>
                <c:pt idx="54">
                  <c:v>32.8570235795998</c:v>
                </c:pt>
                <c:pt idx="55">
                  <c:v>32.844689145488</c:v>
                </c:pt>
                <c:pt idx="56">
                  <c:v>32.8322474503613</c:v>
                </c:pt>
                <c:pt idx="57">
                  <c:v>32.8196958575702</c:v>
                </c:pt>
                <c:pt idx="58">
                  <c:v>32.8070315997177</c:v>
                </c:pt>
                <c:pt idx="59">
                  <c:v>32.7942517718542</c:v>
                </c:pt>
                <c:pt idx="60">
                  <c:v>32.781353324805</c:v>
                </c:pt>
                <c:pt idx="61">
                  <c:v>32.7683330589376</c:v>
                </c:pt>
                <c:pt idx="62">
                  <c:v>32.7551876184869</c:v>
                </c:pt>
                <c:pt idx="63">
                  <c:v>32.7419134863625</c:v>
                </c:pt>
                <c:pt idx="64">
                  <c:v>32.7285069791893</c:v>
                </c:pt>
                <c:pt idx="65">
                  <c:v>32.7149642421991</c:v>
                </c:pt>
                <c:pt idx="66">
                  <c:v>32.7012812435144</c:v>
                </c:pt>
                <c:pt idx="67">
                  <c:v>32.6874537673407</c:v>
                </c:pt>
                <c:pt idx="68">
                  <c:v>32.6734774056203</c:v>
                </c:pt>
                <c:pt idx="69">
                  <c:v>32.659347547779</c:v>
                </c:pt>
                <c:pt idx="70">
                  <c:v>32.6450593683129</c:v>
                </c:pt>
                <c:pt idx="71">
                  <c:v>32.6306078120922</c:v>
                </c:pt>
                <c:pt idx="72">
                  <c:v>32.6159875773826</c:v>
                </c:pt>
                <c:pt idx="73">
                  <c:v>32.6011930967009</c:v>
                </c:pt>
                <c:pt idx="74">
                  <c:v>32.5862185156911</c:v>
                </c:pt>
                <c:pt idx="75">
                  <c:v>32.5710576702513</c:v>
                </c:pt>
                <c:pt idx="76">
                  <c:v>32.555704062127</c:v>
                </c:pt>
                <c:pt idx="77">
                  <c:v>32.5401508331381</c:v>
                </c:pt>
                <c:pt idx="78">
                  <c:v>32.5243907381111</c:v>
                </c:pt>
                <c:pt idx="79">
                  <c:v>32.5084161164673</c:v>
                </c:pt>
                <c:pt idx="80">
                  <c:v>32.4922188622727</c:v>
                </c:pt>
                <c:pt idx="81">
                  <c:v>32.4757903924034</c:v>
                </c:pt>
                <c:pt idx="82">
                  <c:v>32.4591216123322</c:v>
                </c:pt>
                <c:pt idx="83">
                  <c:v>32.4422028789037</c:v>
                </c:pt>
                <c:pt idx="84">
                  <c:v>32.4250239593514</c:v>
                </c:pt>
                <c:pt idx="85">
                  <c:v>32.4075739857164</c:v>
                </c:pt>
                <c:pt idx="86">
                  <c:v>32.3898414037599</c:v>
                </c:pt>
                <c:pt idx="87">
                  <c:v>32.3718139154166</c:v>
                </c:pt>
                <c:pt idx="88">
                  <c:v>32.3534784138031</c:v>
                </c:pt>
                <c:pt idx="89">
                  <c:v>32.3348209097683</c:v>
                </c:pt>
                <c:pt idx="90">
                  <c:v>32.31582644894</c:v>
                </c:pt>
                <c:pt idx="91">
                  <c:v>32.296479018166</c:v>
                </c:pt>
                <c:pt idx="92">
                  <c:v>32.2767614401586</c:v>
                </c:pt>
                <c:pt idx="93">
                  <c:v>32.2566552550163</c:v>
                </c:pt>
                <c:pt idx="94">
                  <c:v>32.2361405870947</c:v>
                </c:pt>
                <c:pt idx="95">
                  <c:v>32.2151959954284</c:v>
                </c:pt>
                <c:pt idx="96">
                  <c:v>32.1937983055428</c:v>
                </c:pt>
                <c:pt idx="97">
                  <c:v>32.1719224200388</c:v>
                </c:pt>
                <c:pt idx="98">
                  <c:v>32.1495411047601</c:v>
                </c:pt>
                <c:pt idx="99">
                  <c:v>32.1266247466545</c:v>
                </c:pt>
                <c:pt idx="100">
                  <c:v>32.1031410785936</c:v>
                </c:pt>
                <c:pt idx="101">
                  <c:v>32.0790548653987</c:v>
                </c:pt>
                <c:pt idx="102">
                  <c:v>32.0543275440905</c:v>
                </c:pt>
                <c:pt idx="103">
                  <c:v>32.0289168099079</c:v>
                </c:pt>
                <c:pt idx="104">
                  <c:v>32.0027761378445</c:v>
                </c:pt>
                <c:pt idx="105">
                  <c:v>31.357545678482</c:v>
                </c:pt>
                <c:pt idx="106">
                  <c:v>31.3427227939925</c:v>
                </c:pt>
                <c:pt idx="107">
                  <c:v>31.3278861788292</c:v>
                </c:pt>
                <c:pt idx="108">
                  <c:v>31.3130339440579</c:v>
                </c:pt>
                <c:pt idx="109">
                  <c:v>31.2981641390907</c:v>
                </c:pt>
                <c:pt idx="110">
                  <c:v>31.2832747492011</c:v>
                </c:pt>
                <c:pt idx="111">
                  <c:v>31.2683636923008</c:v>
                </c:pt>
                <c:pt idx="112">
                  <c:v>31.2534288150781</c:v>
                </c:pt>
                <c:pt idx="113">
                  <c:v>31.2384678886396</c:v>
                </c:pt>
                <c:pt idx="114">
                  <c:v>31.2234786038223</c:v>
                </c:pt>
                <c:pt idx="115">
                  <c:v>31.208458566353</c:v>
                </c:pt>
                <c:pt idx="116">
                  <c:v>31.193405292027</c:v>
                </c:pt>
                <c:pt idx="117">
                  <c:v>31.1783162020597</c:v>
                </c:pt>
                <c:pt idx="118">
                  <c:v>31.1631886187321</c:v>
                </c:pt>
                <c:pt idx="119">
                  <c:v>31.1480197614119</c:v>
                </c:pt>
                <c:pt idx="120">
                  <c:v>31.1328067429817</c:v>
                </c:pt>
                <c:pt idx="121">
                  <c:v>31.1175465666593</c:v>
                </c:pt>
                <c:pt idx="122">
                  <c:v>31.102236123145</c:v>
                </c:pt>
                <c:pt idx="123">
                  <c:v>31.0868721879875</c:v>
                </c:pt>
                <c:pt idx="124">
                  <c:v>31.0714514190239</c:v>
                </c:pt>
                <c:pt idx="125">
                  <c:v>31.0559703537226</c:v>
                </c:pt>
                <c:pt idx="126">
                  <c:v>31.040425406245</c:v>
                </c:pt>
                <c:pt idx="127">
                  <c:v>31.024812864035</c:v>
                </c:pt>
                <c:pt idx="128">
                  <c:v>31.009128883758</c:v>
                </c:pt>
                <c:pt idx="129">
                  <c:v>30.9933694864262</c:v>
                </c:pt>
                <c:pt idx="130">
                  <c:v>30.9775305515767</c:v>
                </c:pt>
                <c:pt idx="131">
                  <c:v>30.961607810399</c:v>
                </c:pt>
                <c:pt idx="132">
                  <c:v>30.9455968377467</c:v>
                </c:pt>
                <c:pt idx="133">
                  <c:v>30.9294930430043</c:v>
                </c:pt>
                <c:pt idx="134">
                  <c:v>30.913291659808</c:v>
                </c:pt>
                <c:pt idx="135">
                  <c:v>30.8969877346541</c:v>
                </c:pt>
                <c:pt idx="136">
                  <c:v>30.8805761144414</c:v>
                </c:pt>
                <c:pt idx="137">
                  <c:v>30.8640514330068</c:v>
                </c:pt>
                <c:pt idx="138">
                  <c:v>30.8474080967113</c:v>
                </c:pt>
                <c:pt idx="139">
                  <c:v>30.8306402691223</c:v>
                </c:pt>
                <c:pt idx="140">
                  <c:v>30.8137418548144</c:v>
                </c:pt>
                <c:pt idx="141">
                  <c:v>30.7967064822786</c:v>
                </c:pt>
                <c:pt idx="142">
                  <c:v>30.7795274858888</c:v>
                </c:pt>
                <c:pt idx="143">
                  <c:v>30.7621978868247</c:v>
                </c:pt>
                <c:pt idx="144">
                  <c:v>30.7447103727992</c:v>
                </c:pt>
                <c:pt idx="145">
                  <c:v>30.7270572763787</c:v>
                </c:pt>
                <c:pt idx="146">
                  <c:v>30.7092305516286</c:v>
                </c:pt>
                <c:pt idx="147">
                  <c:v>30.6912217487583</c:v>
                </c:pt>
                <c:pt idx="148">
                  <c:v>30.6730219863828</c:v>
                </c:pt>
                <c:pt idx="149">
                  <c:v>30.6546219209649</c:v>
                </c:pt>
                <c:pt idx="150">
                  <c:v>30.6360117129486</c:v>
                </c:pt>
                <c:pt idx="151">
                  <c:v>30.6171809890475</c:v>
                </c:pt>
                <c:pt idx="152">
                  <c:v>30.5981188000981</c:v>
                </c:pt>
                <c:pt idx="153">
                  <c:v>30.5788135738429</c:v>
                </c:pt>
                <c:pt idx="154">
                  <c:v>30.5592530619484</c:v>
                </c:pt>
                <c:pt idx="155">
                  <c:v>30.5394242805046</c:v>
                </c:pt>
                <c:pt idx="156">
                  <c:v>30.5193134431771</c:v>
                </c:pt>
                <c:pt idx="157">
                  <c:v>30.4989058860932</c:v>
                </c:pt>
                <c:pt idx="158">
                  <c:v>30.4781859834309</c:v>
                </c:pt>
                <c:pt idx="159">
                  <c:v>30.45713705254</c:v>
                </c:pt>
                <c:pt idx="160">
                  <c:v>30.4357412472462</c:v>
                </c:pt>
                <c:pt idx="161">
                  <c:v>30.4139794377741</c:v>
                </c:pt>
                <c:pt idx="162">
                  <c:v>30.3918310754479</c:v>
                </c:pt>
                <c:pt idx="163">
                  <c:v>30.3692740399995</c:v>
                </c:pt>
                <c:pt idx="164">
                  <c:v>30.3462844668973</c:v>
                </c:pt>
                <c:pt idx="165">
                  <c:v>30.3228365516112</c:v>
                </c:pt>
                <c:pt idx="166">
                  <c:v>30.2989023271134</c:v>
                </c:pt>
                <c:pt idx="167">
                  <c:v>30.2744514101687</c:v>
                </c:pt>
                <c:pt idx="168">
                  <c:v>30.2494507110551</c:v>
                </c:pt>
                <c:pt idx="169">
                  <c:v>30.2238641002416</c:v>
                </c:pt>
                <c:pt idx="170">
                  <c:v>30.1976520241782</c:v>
                </c:pt>
                <c:pt idx="171">
                  <c:v>30.1707710606681</c:v>
                </c:pt>
                <c:pt idx="172">
                  <c:v>30.1431734022006</c:v>
                </c:pt>
                <c:pt idx="173">
                  <c:v>30.1148062530169</c:v>
                </c:pt>
                <c:pt idx="174">
                  <c:v>30.0856111224142</c:v>
                </c:pt>
                <c:pt idx="175">
                  <c:v>30.0555229926687</c:v>
                </c:pt>
                <c:pt idx="176">
                  <c:v>30.0244693347117</c:v>
                </c:pt>
                <c:pt idx="177">
                  <c:v>29.3663937946069</c:v>
                </c:pt>
                <c:pt idx="178">
                  <c:v>29.3483850230356</c:v>
                </c:pt>
                <c:pt idx="179">
                  <c:v>29.330383576237</c:v>
                </c:pt>
                <c:pt idx="180">
                  <c:v>29.3123854723319</c:v>
                </c:pt>
                <c:pt idx="181">
                  <c:v>29.2943866329927</c:v>
                </c:pt>
                <c:pt idx="182">
                  <c:v>29.2763828777668</c:v>
                </c:pt>
                <c:pt idx="183">
                  <c:v>29.2583699177683</c:v>
                </c:pt>
                <c:pt idx="184">
                  <c:v>29.2403433487915</c:v>
                </c:pt>
                <c:pt idx="185">
                  <c:v>29.2222986439102</c:v>
                </c:pt>
                <c:pt idx="186">
                  <c:v>29.2042311456304</c:v>
                </c:pt>
                <c:pt idx="187">
                  <c:v>29.1861360576675</c:v>
                </c:pt>
                <c:pt idx="188">
                  <c:v>29.1680084364086</c:v>
                </c:pt>
                <c:pt idx="189">
                  <c:v>29.1498431821112</c:v>
                </c:pt>
                <c:pt idx="190">
                  <c:v>29.1316350298731</c:v>
                </c:pt>
                <c:pt idx="191">
                  <c:v>29.1133785403855</c:v>
                </c:pt>
                <c:pt idx="192">
                  <c:v>29.0950680904582</c:v>
                </c:pt>
                <c:pt idx="193">
                  <c:v>29.07669786328</c:v>
                </c:pt>
                <c:pt idx="194">
                  <c:v>29.0582618383453</c:v>
                </c:pt>
                <c:pt idx="195">
                  <c:v>29.0397537809545</c:v>
                </c:pt>
                <c:pt idx="196">
                  <c:v>29.0211672311631</c:v>
                </c:pt>
                <c:pt idx="197">
                  <c:v>29.0024954920306</c:v>
                </c:pt>
                <c:pt idx="198">
                  <c:v>28.9837316169938</c:v>
                </c:pt>
                <c:pt idx="199">
                  <c:v>28.9648683961675</c:v>
                </c:pt>
                <c:pt idx="200">
                  <c:v>28.9458983413565</c:v>
                </c:pt>
                <c:pt idx="201">
                  <c:v>28.9268136696545</c:v>
                </c:pt>
                <c:pt idx="202">
                  <c:v>28.907606269291</c:v>
                </c:pt>
                <c:pt idx="203">
                  <c:v>28.8882690659593</c:v>
                </c:pt>
                <c:pt idx="204">
                  <c:v>28.8688014836262</c:v>
                </c:pt>
                <c:pt idx="205">
                  <c:v>28.8491620779451</c:v>
                </c:pt>
                <c:pt idx="206">
                  <c:v>28.8292785968425</c:v>
                </c:pt>
                <c:pt idx="207">
                  <c:v>28.8091057151835</c:v>
                </c:pt>
                <c:pt idx="208">
                  <c:v>28.7886366580265</c:v>
                </c:pt>
                <c:pt idx="209">
                  <c:v>28.7678884615196</c:v>
                </c:pt>
                <c:pt idx="210">
                  <c:v>28.7468865124227</c:v>
                </c:pt>
                <c:pt idx="211">
                  <c:v>28.725655037995</c:v>
                </c:pt>
                <c:pt idx="212">
                  <c:v>28.7042126669274</c:v>
                </c:pt>
                <c:pt idx="213">
                  <c:v>28.6825710372795</c:v>
                </c:pt>
                <c:pt idx="214">
                  <c:v>28.6607349374514</c:v>
                </c:pt>
                <c:pt idx="215">
                  <c:v>28.6387030853183</c:v>
                </c:pt>
                <c:pt idx="216">
                  <c:v>28.616469076519</c:v>
                </c:pt>
                <c:pt idx="217">
                  <c:v>28.5940222810883</c:v>
                </c:pt>
                <c:pt idx="218">
                  <c:v>28.5713486001254</c:v>
                </c:pt>
                <c:pt idx="219">
                  <c:v>28.5484310599513</c:v>
                </c:pt>
                <c:pt idx="220">
                  <c:v>28.5252502508861</c:v>
                </c:pt>
                <c:pt idx="221">
                  <c:v>28.501784628944</c:v>
                </c:pt>
                <c:pt idx="222">
                  <c:v>28.4780107009072</c:v>
                </c:pt>
                <c:pt idx="223">
                  <c:v>28.4539031113919</c:v>
                </c:pt>
                <c:pt idx="224">
                  <c:v>28.4294346471357</c:v>
                </c:pt>
                <c:pt idx="225">
                  <c:v>28.4045761700048</c:v>
                </c:pt>
                <c:pt idx="226">
                  <c:v>28.3792964866356</c:v>
                </c:pt>
                <c:pt idx="227">
                  <c:v>28.353562159344</c:v>
                </c:pt>
                <c:pt idx="228">
                  <c:v>28.3273372599642</c:v>
                </c:pt>
                <c:pt idx="229">
                  <c:v>28.3005830655186</c:v>
                </c:pt>
                <c:pt idx="230">
                  <c:v>28.2732576919755</c:v>
                </c:pt>
                <c:pt idx="231">
                  <c:v>28.2453156596677</c:v>
                </c:pt>
                <c:pt idx="232">
                  <c:v>28.2167073810903</c:v>
                </c:pt>
                <c:pt idx="233">
                  <c:v>28.187378558593</c:v>
                </c:pt>
                <c:pt idx="234">
                  <c:v>28.1572694757419</c:v>
                </c:pt>
                <c:pt idx="235">
                  <c:v>28.1263141616125</c:v>
                </c:pt>
                <c:pt idx="236">
                  <c:v>28.0944394016846</c:v>
                </c:pt>
                <c:pt idx="237">
                  <c:v>28.0615635619674</c:v>
                </c:pt>
                <c:pt idx="238">
                  <c:v>28.0275951839571</c:v>
                </c:pt>
                <c:pt idx="239">
                  <c:v>27.3662333356879</c:v>
                </c:pt>
                <c:pt idx="240">
                  <c:v>27.3465133160836</c:v>
                </c:pt>
                <c:pt idx="241">
                  <c:v>27.3268298654527</c:v>
                </c:pt>
                <c:pt idx="242">
                  <c:v>27.3071763283354</c:v>
                </c:pt>
                <c:pt idx="243">
                  <c:v>27.2875460520353</c:v>
                </c:pt>
                <c:pt idx="244">
                  <c:v>27.2679323681455</c:v>
                </c:pt>
                <c:pt idx="245">
                  <c:v>27.2483285747406</c:v>
                </c:pt>
                <c:pt idx="246">
                  <c:v>27.2287279191184</c:v>
                </c:pt>
                <c:pt idx="247">
                  <c:v>27.209123580968</c:v>
                </c:pt>
                <c:pt idx="248">
                  <c:v>27.1895086558392</c:v>
                </c:pt>
                <c:pt idx="249">
                  <c:v>27.1698761387867</c:v>
                </c:pt>
                <c:pt idx="250">
                  <c:v>27.1502189080603</c:v>
                </c:pt>
                <c:pt idx="251">
                  <c:v>27.1305297087111</c:v>
                </c:pt>
                <c:pt idx="252">
                  <c:v>27.1108011359796</c:v>
                </c:pt>
                <c:pt idx="253">
                  <c:v>27.09102561833</c:v>
                </c:pt>
                <c:pt idx="254">
                  <c:v>27.0711953999891</c:v>
                </c:pt>
                <c:pt idx="255">
                  <c:v>27.0513025228399</c:v>
                </c:pt>
                <c:pt idx="256">
                  <c:v>27.0313388075168</c:v>
                </c:pt>
                <c:pt idx="257">
                  <c:v>27.0112958335335</c:v>
                </c:pt>
                <c:pt idx="258">
                  <c:v>26.9911649182656</c:v>
                </c:pt>
                <c:pt idx="259">
                  <c:v>26.9709370945947</c:v>
                </c:pt>
                <c:pt idx="260">
                  <c:v>26.9506030870022</c:v>
                </c:pt>
                <c:pt idx="261">
                  <c:v>26.9301532858791</c:v>
                </c:pt>
                <c:pt idx="262">
                  <c:v>26.9095777197954</c:v>
                </c:pt>
                <c:pt idx="263">
                  <c:v>26.8888660254403</c:v>
                </c:pt>
                <c:pt idx="264">
                  <c:v>26.8680074149131</c:v>
                </c:pt>
                <c:pt idx="265">
                  <c:v>26.8469906400013</c:v>
                </c:pt>
                <c:pt idx="266">
                  <c:v>26.8258039530374</c:v>
                </c:pt>
                <c:pt idx="267">
                  <c:v>26.8044350638705</c:v>
                </c:pt>
                <c:pt idx="268">
                  <c:v>26.7828710924218</c:v>
                </c:pt>
                <c:pt idx="269">
                  <c:v>26.7610985162209</c:v>
                </c:pt>
                <c:pt idx="270">
                  <c:v>26.7391031122273</c:v>
                </c:pt>
                <c:pt idx="271">
                  <c:v>26.7168698921385</c:v>
                </c:pt>
                <c:pt idx="272">
                  <c:v>26.6943830302614</c:v>
                </c:pt>
                <c:pt idx="273">
                  <c:v>26.671625782878</c:v>
                </c:pt>
                <c:pt idx="274">
                  <c:v>26.6485803978605</c:v>
                </c:pt>
                <c:pt idx="275">
                  <c:v>26.6252280130875</c:v>
                </c:pt>
                <c:pt idx="276">
                  <c:v>26.6015485419635</c:v>
                </c:pt>
                <c:pt idx="277">
                  <c:v>26.577520544047</c:v>
                </c:pt>
                <c:pt idx="278">
                  <c:v>26.5531210784419</c:v>
                </c:pt>
                <c:pt idx="279">
                  <c:v>26.5283255371726</c:v>
                </c:pt>
                <c:pt idx="280">
                  <c:v>26.5031074552459</c:v>
                </c:pt>
                <c:pt idx="281">
                  <c:v>26.4774382934725</c:v>
                </c:pt>
                <c:pt idx="282">
                  <c:v>26.451287189343</c:v>
                </c:pt>
                <c:pt idx="283">
                  <c:v>26.4246206703133</c:v>
                </c:pt>
                <c:pt idx="284">
                  <c:v>26.3974023226774</c:v>
                </c:pt>
                <c:pt idx="285">
                  <c:v>26.3695924077623</c:v>
                </c:pt>
                <c:pt idx="286">
                  <c:v>26.3411474153723</c:v>
                </c:pt>
                <c:pt idx="287">
                  <c:v>26.3120195421479</c:v>
                </c:pt>
                <c:pt idx="288">
                  <c:v>26.282156079656</c:v>
                </c:pt>
                <c:pt idx="289">
                  <c:v>26.2514986934116</c:v>
                </c:pt>
                <c:pt idx="290">
                  <c:v>26.2199825694221</c:v>
                </c:pt>
                <c:pt idx="291">
                  <c:v>26.187535398917</c:v>
                </c:pt>
                <c:pt idx="292">
                  <c:v>26.154076164257</c:v>
                </c:pt>
                <c:pt idx="293">
                  <c:v>26.1195136790139</c:v>
                </c:pt>
                <c:pt idx="294">
                  <c:v>26.0837448220604</c:v>
                </c:pt>
                <c:pt idx="295">
                  <c:v>26.046652388068</c:v>
                </c:pt>
                <c:pt idx="296">
                  <c:v>26.0081024534618</c:v>
                </c:pt>
                <c:pt idx="297">
                  <c:v>25.3526925858172</c:v>
                </c:pt>
                <c:pt idx="298">
                  <c:v>25.3306874072767</c:v>
                </c:pt>
                <c:pt idx="299">
                  <c:v>25.3086992907413</c:v>
                </c:pt>
                <c:pt idx="300">
                  <c:v>25.2867203682899</c:v>
                </c:pt>
                <c:pt idx="301">
                  <c:v>25.2647425639616</c:v>
                </c:pt>
                <c:pt idx="302">
                  <c:v>25.2427575799943</c:v>
                </c:pt>
                <c:pt idx="303">
                  <c:v>25.2207568820729</c:v>
                </c:pt>
                <c:pt idx="304">
                  <c:v>25.1987316834866</c:v>
                </c:pt>
                <c:pt idx="305">
                  <c:v>25.1766729280782</c:v>
                </c:pt>
                <c:pt idx="306">
                  <c:v>25.1545712718556</c:v>
                </c:pt>
                <c:pt idx="307">
                  <c:v>25.1324170631161</c:v>
                </c:pt>
                <c:pt idx="308">
                  <c:v>25.1102003209145</c:v>
                </c:pt>
                <c:pt idx="309">
                  <c:v>25.0879107116831</c:v>
                </c:pt>
                <c:pt idx="310">
                  <c:v>25.0655375237846</c:v>
                </c:pt>
                <c:pt idx="311">
                  <c:v>25.043069639748</c:v>
                </c:pt>
                <c:pt idx="312">
                  <c:v>25.0204955059044</c:v>
                </c:pt>
                <c:pt idx="313">
                  <c:v>24.9978030990944</c:v>
                </c:pt>
                <c:pt idx="314">
                  <c:v>24.9749798900769</c:v>
                </c:pt>
                <c:pt idx="315">
                  <c:v>24.9520128032097</c:v>
                </c:pt>
                <c:pt idx="316">
                  <c:v>24.9288881719114</c:v>
                </c:pt>
                <c:pt idx="317">
                  <c:v>24.9055916893367</c:v>
                </c:pt>
                <c:pt idx="318">
                  <c:v>24.8821083536131</c:v>
                </c:pt>
                <c:pt idx="319">
                  <c:v>24.8584224068792</c:v>
                </c:pt>
                <c:pt idx="320">
                  <c:v>24.8345172672495</c:v>
                </c:pt>
                <c:pt idx="321">
                  <c:v>24.8103754526811</c:v>
                </c:pt>
                <c:pt idx="322">
                  <c:v>24.7859784955527</c:v>
                </c:pt>
                <c:pt idx="323">
                  <c:v>24.7613068465594</c:v>
                </c:pt>
                <c:pt idx="324">
                  <c:v>24.7363397662868</c:v>
                </c:pt>
                <c:pt idx="325">
                  <c:v>24.7110552025372</c:v>
                </c:pt>
                <c:pt idx="326">
                  <c:v>24.6854296511296</c:v>
                </c:pt>
                <c:pt idx="327">
                  <c:v>24.6594379974725</c:v>
                </c:pt>
                <c:pt idx="328">
                  <c:v>24.6330533356947</c:v>
                </c:pt>
                <c:pt idx="329">
                  <c:v>24.6062467614933</c:v>
                </c:pt>
                <c:pt idx="330">
                  <c:v>24.5789871340894</c:v>
                </c:pt>
                <c:pt idx="331">
                  <c:v>24.551240801738</c:v>
                </c:pt>
                <c:pt idx="332">
                  <c:v>24.5229712840706</c:v>
                </c:pt>
                <c:pt idx="333">
                  <c:v>24.4941389030947</c:v>
                </c:pt>
                <c:pt idx="334">
                  <c:v>24.4647003528596</c:v>
                </c:pt>
                <c:pt idx="335">
                  <c:v>24.4346081955115</c:v>
                </c:pt>
                <c:pt idx="336">
                  <c:v>24.4038102685753</c:v>
                </c:pt>
                <c:pt idx="337">
                  <c:v>24.3722489846161</c:v>
                </c:pt>
                <c:pt idx="338">
                  <c:v>24.3398604997256</c:v>
                </c:pt>
                <c:pt idx="339">
                  <c:v>24.3065737211857</c:v>
                </c:pt>
                <c:pt idx="340">
                  <c:v>24.2723091167521</c:v>
                </c:pt>
                <c:pt idx="341">
                  <c:v>24.2369772776206</c:v>
                </c:pt>
                <c:pt idx="342">
                  <c:v>24.2004771734228</c:v>
                </c:pt>
                <c:pt idx="343">
                  <c:v>24.1626940192952</c:v>
                </c:pt>
                <c:pt idx="344">
                  <c:v>24.1234966504172</c:v>
                </c:pt>
                <c:pt idx="345">
                  <c:v>24.0827342658662</c:v>
                </c:pt>
                <c:pt idx="346">
                  <c:v>24.0402323574837</c:v>
                </c:pt>
                <c:pt idx="347">
                  <c:v>23.3675953674913</c:v>
                </c:pt>
                <c:pt idx="348">
                  <c:v>23.3424611049335</c:v>
                </c:pt>
                <c:pt idx="349">
                  <c:v>23.3173463499829</c:v>
                </c:pt>
                <c:pt idx="350">
                  <c:v>23.2922395411315</c:v>
                </c:pt>
                <c:pt idx="351">
                  <c:v>23.2671287505944</c:v>
                </c:pt>
                <c:pt idx="352">
                  <c:v>23.2420016574631</c:v>
                </c:pt>
                <c:pt idx="353">
                  <c:v>23.2168455185647</c:v>
                </c:pt>
                <c:pt idx="354">
                  <c:v>23.1916471367566</c:v>
                </c:pt>
                <c:pt idx="355">
                  <c:v>23.1663928263448</c:v>
                </c:pt>
                <c:pt idx="356">
                  <c:v>23.1410683752684</c:v>
                </c:pt>
                <c:pt idx="357">
                  <c:v>23.1156590036327</c:v>
                </c:pt>
                <c:pt idx="358">
                  <c:v>23.0901493181102</c:v>
                </c:pt>
                <c:pt idx="359">
                  <c:v>23.0645232616526</c:v>
                </c:pt>
                <c:pt idx="360">
                  <c:v>23.0387640578634</c:v>
                </c:pt>
                <c:pt idx="361">
                  <c:v>23.0128541492781</c:v>
                </c:pt>
                <c:pt idx="362">
                  <c:v>22.9867751286706</c:v>
                </c:pt>
                <c:pt idx="363">
                  <c:v>22.9605076623557</c:v>
                </c:pt>
                <c:pt idx="364">
                  <c:v>22.9340314042825</c:v>
                </c:pt>
                <c:pt idx="365">
                  <c:v>22.9073248994982</c:v>
                </c:pt>
                <c:pt idx="366">
                  <c:v>22.880365475311</c:v>
                </c:pt>
                <c:pt idx="367">
                  <c:v>22.8531291181739</c:v>
                </c:pt>
                <c:pt idx="368">
                  <c:v>22.8255903339423</c:v>
                </c:pt>
                <c:pt idx="369">
                  <c:v>22.7977219887102</c:v>
                </c:pt>
                <c:pt idx="370">
                  <c:v>22.7694951268847</c:v>
                </c:pt>
                <c:pt idx="371">
                  <c:v>22.7408787624876</c:v>
                </c:pt>
                <c:pt idx="372">
                  <c:v>22.7118396388534</c:v>
                </c:pt>
                <c:pt idx="373">
                  <c:v>22.68234195087</c:v>
                </c:pt>
                <c:pt idx="374">
                  <c:v>22.6523470226474</c:v>
                </c:pt>
                <c:pt idx="375">
                  <c:v>22.6218129319154</c:v>
                </c:pt>
                <c:pt idx="376">
                  <c:v>22.5906940704585</c:v>
                </c:pt>
                <c:pt idx="377">
                  <c:v>22.5589406273825</c:v>
                </c:pt>
                <c:pt idx="378">
                  <c:v>22.5264979787975</c:v>
                </c:pt>
                <c:pt idx="379">
                  <c:v>22.4933059633915</c:v>
                </c:pt>
                <c:pt idx="380">
                  <c:v>22.4592980180618</c:v>
                </c:pt>
                <c:pt idx="381">
                  <c:v>22.4244001408625</c:v>
                </c:pt>
                <c:pt idx="382">
                  <c:v>22.3885296394725</c:v>
                </c:pt>
                <c:pt idx="383">
                  <c:v>22.3515936114047</c:v>
                </c:pt>
                <c:pt idx="384">
                  <c:v>22.3134870861882</c:v>
                </c:pt>
                <c:pt idx="385">
                  <c:v>22.2740907382042</c:v>
                </c:pt>
                <c:pt idx="386">
                  <c:v>22.2332680495104</c:v>
                </c:pt>
                <c:pt idx="387">
                  <c:v>22.1908617615848</c:v>
                </c:pt>
                <c:pt idx="388">
                  <c:v>22.1466893986216</c:v>
                </c:pt>
                <c:pt idx="389">
                  <c:v>22.1005375655562</c:v>
                </c:pt>
                <c:pt idx="390">
                  <c:v>22.0521546102973</c:v>
                </c:pt>
                <c:pt idx="391">
                  <c:v>22.0012410744609</c:v>
                </c:pt>
                <c:pt idx="392">
                  <c:v>21.3412446493923</c:v>
                </c:pt>
                <c:pt idx="393">
                  <c:v>21.3122144866145</c:v>
                </c:pt>
                <c:pt idx="394">
                  <c:v>21.2831801828056</c:v>
                </c:pt>
                <c:pt idx="395">
                  <c:v>21.2541229691356</c:v>
                </c:pt>
                <c:pt idx="396">
                  <c:v>21.2250233138024</c:v>
                </c:pt>
                <c:pt idx="397">
                  <c:v>21.1958608564724</c:v>
                </c:pt>
                <c:pt idx="398">
                  <c:v>21.1666143357263</c:v>
                </c:pt>
                <c:pt idx="399">
                  <c:v>21.1372615084922</c:v>
                </c:pt>
                <c:pt idx="400">
                  <c:v>21.1077790602611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Drop diameter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Sheet1!$A$2:$A$402</c:f>
              <c:numCache>
                <c:formatCode>General</c:formatCode>
                <c:ptCount val="401"/>
                <c:pt idx="0">
                  <c:v>0.0</c:v>
                </c:pt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  <c:pt idx="11">
                  <c:v>110000.0</c:v>
                </c:pt>
                <c:pt idx="12">
                  <c:v>120000.0</c:v>
                </c:pt>
                <c:pt idx="13">
                  <c:v>130000.0</c:v>
                </c:pt>
                <c:pt idx="14">
                  <c:v>140000.0</c:v>
                </c:pt>
                <c:pt idx="15">
                  <c:v>150000.0</c:v>
                </c:pt>
                <c:pt idx="16">
                  <c:v>160000.0</c:v>
                </c:pt>
                <c:pt idx="17">
                  <c:v>170000.0</c:v>
                </c:pt>
                <c:pt idx="18">
                  <c:v>180000.0</c:v>
                </c:pt>
                <c:pt idx="19">
                  <c:v>190000.0</c:v>
                </c:pt>
                <c:pt idx="20">
                  <c:v>200000.0</c:v>
                </c:pt>
                <c:pt idx="21">
                  <c:v>210000.0</c:v>
                </c:pt>
                <c:pt idx="22">
                  <c:v>220000.0</c:v>
                </c:pt>
                <c:pt idx="23">
                  <c:v>230000.0</c:v>
                </c:pt>
                <c:pt idx="24">
                  <c:v>240000.0</c:v>
                </c:pt>
                <c:pt idx="25">
                  <c:v>250000.0</c:v>
                </c:pt>
                <c:pt idx="26">
                  <c:v>260000.0</c:v>
                </c:pt>
                <c:pt idx="27">
                  <c:v>270000.0</c:v>
                </c:pt>
                <c:pt idx="28">
                  <c:v>280000.0</c:v>
                </c:pt>
                <c:pt idx="29">
                  <c:v>290000.0</c:v>
                </c:pt>
                <c:pt idx="30">
                  <c:v>300000.0</c:v>
                </c:pt>
                <c:pt idx="31">
                  <c:v>310000.0</c:v>
                </c:pt>
                <c:pt idx="32">
                  <c:v>320000.0</c:v>
                </c:pt>
                <c:pt idx="33">
                  <c:v>330000.0</c:v>
                </c:pt>
                <c:pt idx="34">
                  <c:v>340000.0</c:v>
                </c:pt>
                <c:pt idx="35">
                  <c:v>350000.0</c:v>
                </c:pt>
                <c:pt idx="36">
                  <c:v>360000.0</c:v>
                </c:pt>
                <c:pt idx="37">
                  <c:v>370000.0</c:v>
                </c:pt>
                <c:pt idx="38">
                  <c:v>380000.0</c:v>
                </c:pt>
                <c:pt idx="39">
                  <c:v>390000.0</c:v>
                </c:pt>
                <c:pt idx="40">
                  <c:v>400000.0</c:v>
                </c:pt>
                <c:pt idx="41">
                  <c:v>410000.0</c:v>
                </c:pt>
                <c:pt idx="42">
                  <c:v>420000.0</c:v>
                </c:pt>
                <c:pt idx="43">
                  <c:v>430000.0</c:v>
                </c:pt>
                <c:pt idx="44">
                  <c:v>440000.0</c:v>
                </c:pt>
                <c:pt idx="45">
                  <c:v>450000.0</c:v>
                </c:pt>
                <c:pt idx="46">
                  <c:v>460000.0</c:v>
                </c:pt>
                <c:pt idx="47">
                  <c:v>470000.0</c:v>
                </c:pt>
                <c:pt idx="48">
                  <c:v>480000.0</c:v>
                </c:pt>
                <c:pt idx="49">
                  <c:v>490000.0</c:v>
                </c:pt>
                <c:pt idx="50">
                  <c:v>500000.0</c:v>
                </c:pt>
                <c:pt idx="51">
                  <c:v>510000.0</c:v>
                </c:pt>
                <c:pt idx="52">
                  <c:v>520000.0</c:v>
                </c:pt>
                <c:pt idx="53">
                  <c:v>530000.0</c:v>
                </c:pt>
                <c:pt idx="54">
                  <c:v>540000.0</c:v>
                </c:pt>
                <c:pt idx="55">
                  <c:v>550000.0</c:v>
                </c:pt>
                <c:pt idx="56">
                  <c:v>560000.0</c:v>
                </c:pt>
                <c:pt idx="57">
                  <c:v>570000.0</c:v>
                </c:pt>
                <c:pt idx="58">
                  <c:v>580000.0</c:v>
                </c:pt>
                <c:pt idx="59">
                  <c:v>590000.0</c:v>
                </c:pt>
                <c:pt idx="60">
                  <c:v>600000.0</c:v>
                </c:pt>
                <c:pt idx="61">
                  <c:v>610000.0</c:v>
                </c:pt>
                <c:pt idx="62">
                  <c:v>620000.0</c:v>
                </c:pt>
                <c:pt idx="63">
                  <c:v>630000.0</c:v>
                </c:pt>
                <c:pt idx="64">
                  <c:v>640000.0</c:v>
                </c:pt>
                <c:pt idx="65">
                  <c:v>650000.0</c:v>
                </c:pt>
                <c:pt idx="66">
                  <c:v>660000.0</c:v>
                </c:pt>
                <c:pt idx="67">
                  <c:v>670000.0</c:v>
                </c:pt>
                <c:pt idx="68">
                  <c:v>680000.0</c:v>
                </c:pt>
                <c:pt idx="69">
                  <c:v>690000.0</c:v>
                </c:pt>
                <c:pt idx="70">
                  <c:v>700000.0</c:v>
                </c:pt>
                <c:pt idx="71">
                  <c:v>710000.0</c:v>
                </c:pt>
                <c:pt idx="72">
                  <c:v>720000.0</c:v>
                </c:pt>
                <c:pt idx="73">
                  <c:v>730000.0</c:v>
                </c:pt>
                <c:pt idx="74">
                  <c:v>740000.0</c:v>
                </c:pt>
                <c:pt idx="75">
                  <c:v>750000.0</c:v>
                </c:pt>
                <c:pt idx="76">
                  <c:v>760000.0</c:v>
                </c:pt>
                <c:pt idx="77">
                  <c:v>770000.0</c:v>
                </c:pt>
                <c:pt idx="78">
                  <c:v>780000.0</c:v>
                </c:pt>
                <c:pt idx="79">
                  <c:v>790000.0</c:v>
                </c:pt>
                <c:pt idx="80">
                  <c:v>800000.0</c:v>
                </c:pt>
                <c:pt idx="81">
                  <c:v>810000.0</c:v>
                </c:pt>
                <c:pt idx="82">
                  <c:v>820000.0</c:v>
                </c:pt>
                <c:pt idx="83">
                  <c:v>830000.0</c:v>
                </c:pt>
                <c:pt idx="84">
                  <c:v>840000.0</c:v>
                </c:pt>
                <c:pt idx="85">
                  <c:v>850000.0</c:v>
                </c:pt>
                <c:pt idx="86">
                  <c:v>860000.0</c:v>
                </c:pt>
                <c:pt idx="87">
                  <c:v>870000.0</c:v>
                </c:pt>
                <c:pt idx="88">
                  <c:v>880000.0</c:v>
                </c:pt>
                <c:pt idx="89">
                  <c:v>890000.0</c:v>
                </c:pt>
                <c:pt idx="90">
                  <c:v>900000.0</c:v>
                </c:pt>
                <c:pt idx="91">
                  <c:v>910000.0</c:v>
                </c:pt>
                <c:pt idx="92">
                  <c:v>920000.0</c:v>
                </c:pt>
                <c:pt idx="93">
                  <c:v>930000.0</c:v>
                </c:pt>
                <c:pt idx="94">
                  <c:v>940000.0</c:v>
                </c:pt>
                <c:pt idx="95">
                  <c:v>950000.0</c:v>
                </c:pt>
                <c:pt idx="96">
                  <c:v>960000.0</c:v>
                </c:pt>
                <c:pt idx="97">
                  <c:v>970000.0</c:v>
                </c:pt>
                <c:pt idx="98">
                  <c:v>980000.0</c:v>
                </c:pt>
                <c:pt idx="99">
                  <c:v>990000.0</c:v>
                </c:pt>
                <c:pt idx="100">
                  <c:v>1.0E6</c:v>
                </c:pt>
                <c:pt idx="101">
                  <c:v>1.01E6</c:v>
                </c:pt>
                <c:pt idx="102">
                  <c:v>1.02E6</c:v>
                </c:pt>
                <c:pt idx="103">
                  <c:v>1.03E6</c:v>
                </c:pt>
                <c:pt idx="104">
                  <c:v>1.04E6</c:v>
                </c:pt>
                <c:pt idx="105">
                  <c:v>1.05E6</c:v>
                </c:pt>
                <c:pt idx="106">
                  <c:v>1.06E6</c:v>
                </c:pt>
                <c:pt idx="107">
                  <c:v>1.07E6</c:v>
                </c:pt>
                <c:pt idx="108">
                  <c:v>1.08E6</c:v>
                </c:pt>
                <c:pt idx="109">
                  <c:v>1.09E6</c:v>
                </c:pt>
                <c:pt idx="110">
                  <c:v>1.1E6</c:v>
                </c:pt>
                <c:pt idx="111">
                  <c:v>1.11E6</c:v>
                </c:pt>
                <c:pt idx="112">
                  <c:v>1.12E6</c:v>
                </c:pt>
                <c:pt idx="113">
                  <c:v>1.13E6</c:v>
                </c:pt>
                <c:pt idx="114">
                  <c:v>1.14E6</c:v>
                </c:pt>
                <c:pt idx="115">
                  <c:v>1.15E6</c:v>
                </c:pt>
                <c:pt idx="116">
                  <c:v>1.16E6</c:v>
                </c:pt>
                <c:pt idx="117">
                  <c:v>1.17E6</c:v>
                </c:pt>
                <c:pt idx="118">
                  <c:v>1.18E6</c:v>
                </c:pt>
                <c:pt idx="119">
                  <c:v>1.19E6</c:v>
                </c:pt>
                <c:pt idx="120">
                  <c:v>1.2E6</c:v>
                </c:pt>
                <c:pt idx="121">
                  <c:v>1.21E6</c:v>
                </c:pt>
                <c:pt idx="122">
                  <c:v>1.22E6</c:v>
                </c:pt>
                <c:pt idx="123">
                  <c:v>1.23E6</c:v>
                </c:pt>
                <c:pt idx="124">
                  <c:v>1.24E6</c:v>
                </c:pt>
                <c:pt idx="125">
                  <c:v>1.25E6</c:v>
                </c:pt>
                <c:pt idx="126">
                  <c:v>1.26E6</c:v>
                </c:pt>
                <c:pt idx="127">
                  <c:v>1.27E6</c:v>
                </c:pt>
                <c:pt idx="128">
                  <c:v>1.28E6</c:v>
                </c:pt>
                <c:pt idx="129">
                  <c:v>1.29E6</c:v>
                </c:pt>
                <c:pt idx="130">
                  <c:v>1.3E6</c:v>
                </c:pt>
                <c:pt idx="131">
                  <c:v>1.31E6</c:v>
                </c:pt>
                <c:pt idx="132">
                  <c:v>1.32E6</c:v>
                </c:pt>
                <c:pt idx="133">
                  <c:v>1.33E6</c:v>
                </c:pt>
                <c:pt idx="134">
                  <c:v>1.34E6</c:v>
                </c:pt>
                <c:pt idx="135">
                  <c:v>1.35E6</c:v>
                </c:pt>
                <c:pt idx="136">
                  <c:v>1.36E6</c:v>
                </c:pt>
                <c:pt idx="137">
                  <c:v>1.37E6</c:v>
                </c:pt>
                <c:pt idx="138">
                  <c:v>1.38E6</c:v>
                </c:pt>
                <c:pt idx="139">
                  <c:v>1.39E6</c:v>
                </c:pt>
                <c:pt idx="140">
                  <c:v>1.4E6</c:v>
                </c:pt>
                <c:pt idx="141">
                  <c:v>1.41E6</c:v>
                </c:pt>
                <c:pt idx="142">
                  <c:v>1.42E6</c:v>
                </c:pt>
                <c:pt idx="143">
                  <c:v>1.43E6</c:v>
                </c:pt>
                <c:pt idx="144">
                  <c:v>1.44E6</c:v>
                </c:pt>
                <c:pt idx="145">
                  <c:v>1.45E6</c:v>
                </c:pt>
                <c:pt idx="146">
                  <c:v>1.46E6</c:v>
                </c:pt>
                <c:pt idx="147">
                  <c:v>1.47E6</c:v>
                </c:pt>
                <c:pt idx="148">
                  <c:v>1.48E6</c:v>
                </c:pt>
                <c:pt idx="149">
                  <c:v>1.49E6</c:v>
                </c:pt>
                <c:pt idx="150">
                  <c:v>1.5E6</c:v>
                </c:pt>
                <c:pt idx="151">
                  <c:v>1.51E6</c:v>
                </c:pt>
                <c:pt idx="152">
                  <c:v>1.52E6</c:v>
                </c:pt>
                <c:pt idx="153">
                  <c:v>1.53E6</c:v>
                </c:pt>
                <c:pt idx="154">
                  <c:v>1.54E6</c:v>
                </c:pt>
                <c:pt idx="155">
                  <c:v>1.55E6</c:v>
                </c:pt>
                <c:pt idx="156">
                  <c:v>1.56E6</c:v>
                </c:pt>
                <c:pt idx="157">
                  <c:v>1.57E6</c:v>
                </c:pt>
                <c:pt idx="158">
                  <c:v>1.58E6</c:v>
                </c:pt>
                <c:pt idx="159">
                  <c:v>1.59E6</c:v>
                </c:pt>
                <c:pt idx="160">
                  <c:v>1.6E6</c:v>
                </c:pt>
                <c:pt idx="161">
                  <c:v>1.61E6</c:v>
                </c:pt>
                <c:pt idx="162">
                  <c:v>1.62E6</c:v>
                </c:pt>
                <c:pt idx="163">
                  <c:v>1.63E6</c:v>
                </c:pt>
                <c:pt idx="164">
                  <c:v>1.64E6</c:v>
                </c:pt>
                <c:pt idx="165">
                  <c:v>1.65E6</c:v>
                </c:pt>
                <c:pt idx="166">
                  <c:v>1.66E6</c:v>
                </c:pt>
                <c:pt idx="167">
                  <c:v>1.67E6</c:v>
                </c:pt>
                <c:pt idx="168">
                  <c:v>1.68E6</c:v>
                </c:pt>
                <c:pt idx="169">
                  <c:v>1.69E6</c:v>
                </c:pt>
                <c:pt idx="170">
                  <c:v>1.7E6</c:v>
                </c:pt>
                <c:pt idx="171">
                  <c:v>1.71E6</c:v>
                </c:pt>
                <c:pt idx="172">
                  <c:v>1.72E6</c:v>
                </c:pt>
                <c:pt idx="173">
                  <c:v>1.73E6</c:v>
                </c:pt>
                <c:pt idx="174">
                  <c:v>1.74E6</c:v>
                </c:pt>
                <c:pt idx="175">
                  <c:v>1.75E6</c:v>
                </c:pt>
                <c:pt idx="176">
                  <c:v>1.76E6</c:v>
                </c:pt>
                <c:pt idx="177">
                  <c:v>1.77E6</c:v>
                </c:pt>
                <c:pt idx="178">
                  <c:v>1.78E6</c:v>
                </c:pt>
                <c:pt idx="179">
                  <c:v>1.79E6</c:v>
                </c:pt>
                <c:pt idx="180">
                  <c:v>1.8E6</c:v>
                </c:pt>
                <c:pt idx="181">
                  <c:v>1.81E6</c:v>
                </c:pt>
                <c:pt idx="182">
                  <c:v>1.82E6</c:v>
                </c:pt>
                <c:pt idx="183">
                  <c:v>1.83E6</c:v>
                </c:pt>
                <c:pt idx="184">
                  <c:v>1.84E6</c:v>
                </c:pt>
                <c:pt idx="185">
                  <c:v>1.85E6</c:v>
                </c:pt>
                <c:pt idx="186">
                  <c:v>1.86E6</c:v>
                </c:pt>
                <c:pt idx="187">
                  <c:v>1.87E6</c:v>
                </c:pt>
                <c:pt idx="188">
                  <c:v>1.88E6</c:v>
                </c:pt>
                <c:pt idx="189">
                  <c:v>1.89E6</c:v>
                </c:pt>
                <c:pt idx="190">
                  <c:v>1.9E6</c:v>
                </c:pt>
                <c:pt idx="191">
                  <c:v>1.91E6</c:v>
                </c:pt>
                <c:pt idx="192">
                  <c:v>1.92E6</c:v>
                </c:pt>
                <c:pt idx="193">
                  <c:v>1.93E6</c:v>
                </c:pt>
                <c:pt idx="194">
                  <c:v>1.94E6</c:v>
                </c:pt>
                <c:pt idx="195">
                  <c:v>1.95E6</c:v>
                </c:pt>
                <c:pt idx="196">
                  <c:v>1.96E6</c:v>
                </c:pt>
                <c:pt idx="197">
                  <c:v>1.97E6</c:v>
                </c:pt>
                <c:pt idx="198">
                  <c:v>1.98E6</c:v>
                </c:pt>
                <c:pt idx="199">
                  <c:v>1.99E6</c:v>
                </c:pt>
                <c:pt idx="200">
                  <c:v>2.0E6</c:v>
                </c:pt>
                <c:pt idx="201">
                  <c:v>2.01E6</c:v>
                </c:pt>
                <c:pt idx="202">
                  <c:v>2.02E6</c:v>
                </c:pt>
                <c:pt idx="203">
                  <c:v>2.03E6</c:v>
                </c:pt>
                <c:pt idx="204">
                  <c:v>2.04E6</c:v>
                </c:pt>
                <c:pt idx="205">
                  <c:v>2.05E6</c:v>
                </c:pt>
                <c:pt idx="206">
                  <c:v>2.06E6</c:v>
                </c:pt>
                <c:pt idx="207">
                  <c:v>2.07E6</c:v>
                </c:pt>
                <c:pt idx="208">
                  <c:v>2.08E6</c:v>
                </c:pt>
                <c:pt idx="209">
                  <c:v>2.09E6</c:v>
                </c:pt>
                <c:pt idx="210">
                  <c:v>2.1E6</c:v>
                </c:pt>
                <c:pt idx="211">
                  <c:v>2.11E6</c:v>
                </c:pt>
                <c:pt idx="212">
                  <c:v>2.12E6</c:v>
                </c:pt>
                <c:pt idx="213">
                  <c:v>2.13E6</c:v>
                </c:pt>
                <c:pt idx="214">
                  <c:v>2.14E6</c:v>
                </c:pt>
                <c:pt idx="215">
                  <c:v>2.15E6</c:v>
                </c:pt>
                <c:pt idx="216">
                  <c:v>2.16E6</c:v>
                </c:pt>
                <c:pt idx="217">
                  <c:v>2.17E6</c:v>
                </c:pt>
                <c:pt idx="218">
                  <c:v>2.18E6</c:v>
                </c:pt>
                <c:pt idx="219">
                  <c:v>2.19E6</c:v>
                </c:pt>
                <c:pt idx="220">
                  <c:v>2.2E6</c:v>
                </c:pt>
                <c:pt idx="221">
                  <c:v>2.21E6</c:v>
                </c:pt>
                <c:pt idx="222">
                  <c:v>2.22E6</c:v>
                </c:pt>
                <c:pt idx="223">
                  <c:v>2.23E6</c:v>
                </c:pt>
                <c:pt idx="224">
                  <c:v>2.24E6</c:v>
                </c:pt>
                <c:pt idx="225">
                  <c:v>2.25E6</c:v>
                </c:pt>
                <c:pt idx="226">
                  <c:v>2.26E6</c:v>
                </c:pt>
                <c:pt idx="227">
                  <c:v>2.27E6</c:v>
                </c:pt>
                <c:pt idx="228">
                  <c:v>2.28E6</c:v>
                </c:pt>
                <c:pt idx="229">
                  <c:v>2.29E6</c:v>
                </c:pt>
                <c:pt idx="230">
                  <c:v>2.3E6</c:v>
                </c:pt>
                <c:pt idx="231">
                  <c:v>2.31E6</c:v>
                </c:pt>
                <c:pt idx="232">
                  <c:v>2.32E6</c:v>
                </c:pt>
                <c:pt idx="233">
                  <c:v>2.33E6</c:v>
                </c:pt>
                <c:pt idx="234">
                  <c:v>2.34E6</c:v>
                </c:pt>
                <c:pt idx="235">
                  <c:v>2.35E6</c:v>
                </c:pt>
                <c:pt idx="236">
                  <c:v>2.36E6</c:v>
                </c:pt>
                <c:pt idx="237">
                  <c:v>2.37E6</c:v>
                </c:pt>
                <c:pt idx="238">
                  <c:v>2.38E6</c:v>
                </c:pt>
                <c:pt idx="239">
                  <c:v>2.39E6</c:v>
                </c:pt>
                <c:pt idx="240">
                  <c:v>2.4E6</c:v>
                </c:pt>
                <c:pt idx="241">
                  <c:v>2.41E6</c:v>
                </c:pt>
                <c:pt idx="242">
                  <c:v>2.42E6</c:v>
                </c:pt>
                <c:pt idx="243">
                  <c:v>2.43E6</c:v>
                </c:pt>
                <c:pt idx="244">
                  <c:v>2.44E6</c:v>
                </c:pt>
                <c:pt idx="245">
                  <c:v>2.45E6</c:v>
                </c:pt>
                <c:pt idx="246">
                  <c:v>2.46E6</c:v>
                </c:pt>
                <c:pt idx="247">
                  <c:v>2.47E6</c:v>
                </c:pt>
                <c:pt idx="248">
                  <c:v>2.48E6</c:v>
                </c:pt>
                <c:pt idx="249">
                  <c:v>2.49E6</c:v>
                </c:pt>
                <c:pt idx="250">
                  <c:v>2.5E6</c:v>
                </c:pt>
                <c:pt idx="251">
                  <c:v>2.51E6</c:v>
                </c:pt>
                <c:pt idx="252">
                  <c:v>2.52E6</c:v>
                </c:pt>
                <c:pt idx="253">
                  <c:v>2.53E6</c:v>
                </c:pt>
                <c:pt idx="254">
                  <c:v>2.54E6</c:v>
                </c:pt>
                <c:pt idx="255">
                  <c:v>2.55E6</c:v>
                </c:pt>
                <c:pt idx="256">
                  <c:v>2.56E6</c:v>
                </c:pt>
                <c:pt idx="257">
                  <c:v>2.57E6</c:v>
                </c:pt>
                <c:pt idx="258">
                  <c:v>2.58E6</c:v>
                </c:pt>
                <c:pt idx="259">
                  <c:v>2.59E6</c:v>
                </c:pt>
                <c:pt idx="260">
                  <c:v>2.6E6</c:v>
                </c:pt>
                <c:pt idx="261">
                  <c:v>2.61E6</c:v>
                </c:pt>
                <c:pt idx="262">
                  <c:v>2.62E6</c:v>
                </c:pt>
                <c:pt idx="263">
                  <c:v>2.63E6</c:v>
                </c:pt>
                <c:pt idx="264">
                  <c:v>2.64E6</c:v>
                </c:pt>
                <c:pt idx="265">
                  <c:v>2.65E6</c:v>
                </c:pt>
                <c:pt idx="266">
                  <c:v>2.66E6</c:v>
                </c:pt>
                <c:pt idx="267">
                  <c:v>2.67E6</c:v>
                </c:pt>
                <c:pt idx="268">
                  <c:v>2.68E6</c:v>
                </c:pt>
                <c:pt idx="269">
                  <c:v>2.69E6</c:v>
                </c:pt>
                <c:pt idx="270">
                  <c:v>2.7E6</c:v>
                </c:pt>
                <c:pt idx="271">
                  <c:v>2.71E6</c:v>
                </c:pt>
                <c:pt idx="272">
                  <c:v>2.72E6</c:v>
                </c:pt>
                <c:pt idx="273">
                  <c:v>2.73E6</c:v>
                </c:pt>
                <c:pt idx="274">
                  <c:v>2.74E6</c:v>
                </c:pt>
                <c:pt idx="275">
                  <c:v>2.75E6</c:v>
                </c:pt>
                <c:pt idx="276">
                  <c:v>2.76E6</c:v>
                </c:pt>
                <c:pt idx="277">
                  <c:v>2.77E6</c:v>
                </c:pt>
                <c:pt idx="278">
                  <c:v>2.78E6</c:v>
                </c:pt>
                <c:pt idx="279">
                  <c:v>2.79E6</c:v>
                </c:pt>
                <c:pt idx="280">
                  <c:v>2.8E6</c:v>
                </c:pt>
                <c:pt idx="281">
                  <c:v>2.81E6</c:v>
                </c:pt>
                <c:pt idx="282">
                  <c:v>2.82E6</c:v>
                </c:pt>
                <c:pt idx="283">
                  <c:v>2.83E6</c:v>
                </c:pt>
                <c:pt idx="284">
                  <c:v>2.84E6</c:v>
                </c:pt>
                <c:pt idx="285">
                  <c:v>2.85E6</c:v>
                </c:pt>
                <c:pt idx="286">
                  <c:v>2.86E6</c:v>
                </c:pt>
                <c:pt idx="287">
                  <c:v>2.87E6</c:v>
                </c:pt>
                <c:pt idx="288">
                  <c:v>2.88E6</c:v>
                </c:pt>
                <c:pt idx="289">
                  <c:v>2.89E6</c:v>
                </c:pt>
                <c:pt idx="290">
                  <c:v>2.9E6</c:v>
                </c:pt>
                <c:pt idx="291">
                  <c:v>2.91E6</c:v>
                </c:pt>
                <c:pt idx="292">
                  <c:v>2.92E6</c:v>
                </c:pt>
                <c:pt idx="293">
                  <c:v>2.93E6</c:v>
                </c:pt>
                <c:pt idx="294">
                  <c:v>2.94E6</c:v>
                </c:pt>
                <c:pt idx="295">
                  <c:v>2.95E6</c:v>
                </c:pt>
                <c:pt idx="296">
                  <c:v>2.96E6</c:v>
                </c:pt>
                <c:pt idx="297">
                  <c:v>2.97E6</c:v>
                </c:pt>
                <c:pt idx="298">
                  <c:v>2.98E6</c:v>
                </c:pt>
                <c:pt idx="299">
                  <c:v>2.99E6</c:v>
                </c:pt>
                <c:pt idx="300">
                  <c:v>3.0E6</c:v>
                </c:pt>
                <c:pt idx="301">
                  <c:v>3.01E6</c:v>
                </c:pt>
                <c:pt idx="302">
                  <c:v>3.02E6</c:v>
                </c:pt>
                <c:pt idx="303">
                  <c:v>3.03E6</c:v>
                </c:pt>
                <c:pt idx="304">
                  <c:v>3.04E6</c:v>
                </c:pt>
                <c:pt idx="305">
                  <c:v>3.05E6</c:v>
                </c:pt>
                <c:pt idx="306">
                  <c:v>3.06E6</c:v>
                </c:pt>
                <c:pt idx="307">
                  <c:v>3.07E6</c:v>
                </c:pt>
                <c:pt idx="308">
                  <c:v>3.08E6</c:v>
                </c:pt>
                <c:pt idx="309">
                  <c:v>3.09E6</c:v>
                </c:pt>
                <c:pt idx="310">
                  <c:v>3.1E6</c:v>
                </c:pt>
                <c:pt idx="311">
                  <c:v>3.11E6</c:v>
                </c:pt>
                <c:pt idx="312">
                  <c:v>3.12E6</c:v>
                </c:pt>
                <c:pt idx="313">
                  <c:v>3.13E6</c:v>
                </c:pt>
                <c:pt idx="314">
                  <c:v>3.14E6</c:v>
                </c:pt>
                <c:pt idx="315">
                  <c:v>3.15E6</c:v>
                </c:pt>
                <c:pt idx="316">
                  <c:v>3.16E6</c:v>
                </c:pt>
                <c:pt idx="317">
                  <c:v>3.17E6</c:v>
                </c:pt>
                <c:pt idx="318">
                  <c:v>3.18E6</c:v>
                </c:pt>
                <c:pt idx="319">
                  <c:v>3.19E6</c:v>
                </c:pt>
                <c:pt idx="320">
                  <c:v>3.2E6</c:v>
                </c:pt>
                <c:pt idx="321">
                  <c:v>3.21E6</c:v>
                </c:pt>
                <c:pt idx="322">
                  <c:v>3.22E6</c:v>
                </c:pt>
                <c:pt idx="323">
                  <c:v>3.23E6</c:v>
                </c:pt>
                <c:pt idx="324">
                  <c:v>3.24E6</c:v>
                </c:pt>
                <c:pt idx="325">
                  <c:v>3.25E6</c:v>
                </c:pt>
                <c:pt idx="326">
                  <c:v>3.26E6</c:v>
                </c:pt>
                <c:pt idx="327">
                  <c:v>3.27E6</c:v>
                </c:pt>
                <c:pt idx="328">
                  <c:v>3.28E6</c:v>
                </c:pt>
                <c:pt idx="329">
                  <c:v>3.29E6</c:v>
                </c:pt>
                <c:pt idx="330">
                  <c:v>3.3E6</c:v>
                </c:pt>
                <c:pt idx="331">
                  <c:v>3.31E6</c:v>
                </c:pt>
                <c:pt idx="332">
                  <c:v>3.32E6</c:v>
                </c:pt>
                <c:pt idx="333">
                  <c:v>3.33E6</c:v>
                </c:pt>
                <c:pt idx="334">
                  <c:v>3.34E6</c:v>
                </c:pt>
                <c:pt idx="335">
                  <c:v>3.35E6</c:v>
                </c:pt>
                <c:pt idx="336">
                  <c:v>3.36E6</c:v>
                </c:pt>
                <c:pt idx="337">
                  <c:v>3.37E6</c:v>
                </c:pt>
                <c:pt idx="338">
                  <c:v>3.38E6</c:v>
                </c:pt>
                <c:pt idx="339">
                  <c:v>3.39E6</c:v>
                </c:pt>
                <c:pt idx="340">
                  <c:v>3.4E6</c:v>
                </c:pt>
                <c:pt idx="341">
                  <c:v>3.41E6</c:v>
                </c:pt>
                <c:pt idx="342">
                  <c:v>3.42E6</c:v>
                </c:pt>
                <c:pt idx="343">
                  <c:v>3.43E6</c:v>
                </c:pt>
                <c:pt idx="344">
                  <c:v>3.44E6</c:v>
                </c:pt>
                <c:pt idx="345">
                  <c:v>3.45E6</c:v>
                </c:pt>
                <c:pt idx="346">
                  <c:v>3.46E6</c:v>
                </c:pt>
                <c:pt idx="347">
                  <c:v>3.47E6</c:v>
                </c:pt>
                <c:pt idx="348">
                  <c:v>3.48E6</c:v>
                </c:pt>
                <c:pt idx="349">
                  <c:v>3.49E6</c:v>
                </c:pt>
                <c:pt idx="350">
                  <c:v>3.5E6</c:v>
                </c:pt>
                <c:pt idx="351">
                  <c:v>3.51E6</c:v>
                </c:pt>
                <c:pt idx="352">
                  <c:v>3.52E6</c:v>
                </c:pt>
                <c:pt idx="353">
                  <c:v>3.53E6</c:v>
                </c:pt>
                <c:pt idx="354">
                  <c:v>3.54E6</c:v>
                </c:pt>
                <c:pt idx="355">
                  <c:v>3.55E6</c:v>
                </c:pt>
                <c:pt idx="356">
                  <c:v>3.56E6</c:v>
                </c:pt>
                <c:pt idx="357">
                  <c:v>3.57E6</c:v>
                </c:pt>
                <c:pt idx="358">
                  <c:v>3.58E6</c:v>
                </c:pt>
                <c:pt idx="359">
                  <c:v>3.59E6</c:v>
                </c:pt>
                <c:pt idx="360">
                  <c:v>3.6E6</c:v>
                </c:pt>
                <c:pt idx="361">
                  <c:v>3.61E6</c:v>
                </c:pt>
                <c:pt idx="362">
                  <c:v>3.62E6</c:v>
                </c:pt>
                <c:pt idx="363">
                  <c:v>3.63E6</c:v>
                </c:pt>
                <c:pt idx="364">
                  <c:v>3.64E6</c:v>
                </c:pt>
                <c:pt idx="365">
                  <c:v>3.65E6</c:v>
                </c:pt>
                <c:pt idx="366">
                  <c:v>3.66E6</c:v>
                </c:pt>
                <c:pt idx="367">
                  <c:v>3.67E6</c:v>
                </c:pt>
                <c:pt idx="368">
                  <c:v>3.68E6</c:v>
                </c:pt>
                <c:pt idx="369">
                  <c:v>3.69E6</c:v>
                </c:pt>
                <c:pt idx="370">
                  <c:v>3.7E6</c:v>
                </c:pt>
                <c:pt idx="371">
                  <c:v>3.71E6</c:v>
                </c:pt>
                <c:pt idx="372">
                  <c:v>3.72E6</c:v>
                </c:pt>
                <c:pt idx="373">
                  <c:v>3.73E6</c:v>
                </c:pt>
                <c:pt idx="374">
                  <c:v>3.74E6</c:v>
                </c:pt>
                <c:pt idx="375">
                  <c:v>3.75E6</c:v>
                </c:pt>
                <c:pt idx="376">
                  <c:v>3.76E6</c:v>
                </c:pt>
                <c:pt idx="377">
                  <c:v>3.77E6</c:v>
                </c:pt>
                <c:pt idx="378">
                  <c:v>3.78E6</c:v>
                </c:pt>
                <c:pt idx="379">
                  <c:v>3.79E6</c:v>
                </c:pt>
                <c:pt idx="380">
                  <c:v>3.8E6</c:v>
                </c:pt>
                <c:pt idx="381">
                  <c:v>3.81E6</c:v>
                </c:pt>
                <c:pt idx="382">
                  <c:v>3.82E6</c:v>
                </c:pt>
                <c:pt idx="383">
                  <c:v>3.83E6</c:v>
                </c:pt>
                <c:pt idx="384">
                  <c:v>3.84E6</c:v>
                </c:pt>
                <c:pt idx="385">
                  <c:v>3.85E6</c:v>
                </c:pt>
                <c:pt idx="386">
                  <c:v>3.86E6</c:v>
                </c:pt>
                <c:pt idx="387">
                  <c:v>3.87E6</c:v>
                </c:pt>
                <c:pt idx="388">
                  <c:v>3.88E6</c:v>
                </c:pt>
                <c:pt idx="389">
                  <c:v>3.89E6</c:v>
                </c:pt>
                <c:pt idx="390">
                  <c:v>3.9E6</c:v>
                </c:pt>
                <c:pt idx="391">
                  <c:v>3.91E6</c:v>
                </c:pt>
                <c:pt idx="392">
                  <c:v>3.92E6</c:v>
                </c:pt>
                <c:pt idx="393">
                  <c:v>3.93E6</c:v>
                </c:pt>
                <c:pt idx="394">
                  <c:v>3.94E6</c:v>
                </c:pt>
                <c:pt idx="395">
                  <c:v>3.95E6</c:v>
                </c:pt>
                <c:pt idx="396">
                  <c:v>3.96E6</c:v>
                </c:pt>
                <c:pt idx="397">
                  <c:v>3.97E6</c:v>
                </c:pt>
                <c:pt idx="398">
                  <c:v>3.98E6</c:v>
                </c:pt>
                <c:pt idx="399">
                  <c:v>3.99E6</c:v>
                </c:pt>
                <c:pt idx="400">
                  <c:v>4.0E6</c:v>
                </c:pt>
              </c:numCache>
            </c:numRef>
          </c:cat>
          <c:val>
            <c:numRef>
              <c:f>Sheet1!$C$2:$C$402</c:f>
              <c:numCache>
                <c:formatCode>General</c:formatCode>
                <c:ptCount val="401"/>
                <c:pt idx="0">
                  <c:v>17.9513301640872</c:v>
                </c:pt>
                <c:pt idx="1">
                  <c:v>17.9513302511084</c:v>
                </c:pt>
                <c:pt idx="2">
                  <c:v>17.9513393614414</c:v>
                </c:pt>
                <c:pt idx="3">
                  <c:v>17.9509184316562</c:v>
                </c:pt>
                <c:pt idx="4">
                  <c:v>17.9483597055468</c:v>
                </c:pt>
                <c:pt idx="5">
                  <c:v>17.9426673769372</c:v>
                </c:pt>
                <c:pt idx="6">
                  <c:v>17.933986946579</c:v>
                </c:pt>
                <c:pt idx="7">
                  <c:v>17.9229120112849</c:v>
                </c:pt>
                <c:pt idx="8">
                  <c:v>17.9100653167801</c:v>
                </c:pt>
                <c:pt idx="9">
                  <c:v>17.8959604187324</c:v>
                </c:pt>
                <c:pt idx="10">
                  <c:v>17.8809845413416</c:v>
                </c:pt>
                <c:pt idx="11">
                  <c:v>17.86541901893</c:v>
                </c:pt>
                <c:pt idx="12">
                  <c:v>17.8494655603723</c:v>
                </c:pt>
                <c:pt idx="13">
                  <c:v>17.8332686073612</c:v>
                </c:pt>
                <c:pt idx="14">
                  <c:v>17.8169320389436</c:v>
                </c:pt>
                <c:pt idx="15">
                  <c:v>17.8005309761267</c:v>
                </c:pt>
                <c:pt idx="16">
                  <c:v>17.7841199554203</c:v>
                </c:pt>
                <c:pt idx="17">
                  <c:v>17.7677385962185</c:v>
                </c:pt>
                <c:pt idx="18">
                  <c:v>17.7514155857214</c:v>
                </c:pt>
                <c:pt idx="19">
                  <c:v>17.7351715291167</c:v>
                </c:pt>
                <c:pt idx="20">
                  <c:v>17.7190210132384</c:v>
                </c:pt>
                <c:pt idx="21">
                  <c:v>17.7029741064038</c:v>
                </c:pt>
                <c:pt idx="22">
                  <c:v>17.687037445173</c:v>
                </c:pt>
                <c:pt idx="23">
                  <c:v>17.671215018722</c:v>
                </c:pt>
                <c:pt idx="24">
                  <c:v>17.6555087371028</c:v>
                </c:pt>
                <c:pt idx="25">
                  <c:v>17.639918851263</c:v>
                </c:pt>
                <c:pt idx="26">
                  <c:v>17.6244442761015</c:v>
                </c:pt>
                <c:pt idx="27">
                  <c:v>17.6090828522653</c:v>
                </c:pt>
                <c:pt idx="28">
                  <c:v>17.5938315685968</c:v>
                </c:pt>
                <c:pt idx="29">
                  <c:v>17.5786867561845</c:v>
                </c:pt>
                <c:pt idx="30">
                  <c:v>17.5636442574765</c:v>
                </c:pt>
                <c:pt idx="31">
                  <c:v>17.5486995699046</c:v>
                </c:pt>
                <c:pt idx="32">
                  <c:v>17.533847962402</c:v>
                </c:pt>
                <c:pt idx="33">
                  <c:v>17.5190845641962</c:v>
                </c:pt>
                <c:pt idx="34">
                  <c:v>17.5044044273159</c:v>
                </c:pt>
                <c:pt idx="35">
                  <c:v>17.4898025664739</c:v>
                </c:pt>
                <c:pt idx="36">
                  <c:v>17.4752739816902</c:v>
                </c:pt>
                <c:pt idx="37">
                  <c:v>17.4608136698212</c:v>
                </c:pt>
                <c:pt idx="38">
                  <c:v>17.4464166309647</c:v>
                </c:pt>
                <c:pt idx="39">
                  <c:v>17.4320778746694</c:v>
                </c:pt>
                <c:pt idx="40">
                  <c:v>17.417792429255</c:v>
                </c:pt>
                <c:pt idx="41">
                  <c:v>17.4035553557229</c:v>
                </c:pt>
                <c:pt idx="42">
                  <c:v>17.3893617660082</c:v>
                </c:pt>
                <c:pt idx="43">
                  <c:v>17.3752068439741</c:v>
                </c:pt>
                <c:pt idx="44">
                  <c:v>17.3610858667243</c:v>
                </c:pt>
                <c:pt idx="45">
                  <c:v>17.3469942235648</c:v>
                </c:pt>
                <c:pt idx="46">
                  <c:v>17.3329274302377</c:v>
                </c:pt>
                <c:pt idx="47">
                  <c:v>17.3188811367534</c:v>
                </c:pt>
                <c:pt idx="48">
                  <c:v>17.3048511280952</c:v>
                </c:pt>
                <c:pt idx="49">
                  <c:v>17.2908333180838</c:v>
                </c:pt>
                <c:pt idx="50">
                  <c:v>17.2768237375929</c:v>
                </c:pt>
                <c:pt idx="51">
                  <c:v>17.2628185189776</c:v>
                </c:pt>
                <c:pt idx="52">
                  <c:v>17.2488138789349</c:v>
                </c:pt>
                <c:pt idx="53">
                  <c:v>17.2348061020289</c:v>
                </c:pt>
                <c:pt idx="54">
                  <c:v>17.2207915268289</c:v>
                </c:pt>
                <c:pt idx="55">
                  <c:v>17.2067665360743</c:v>
                </c:pt>
                <c:pt idx="56">
                  <c:v>17.1927275516095</c:v>
                </c:pt>
                <c:pt idx="57">
                  <c:v>17.1786710341146</c:v>
                </c:pt>
                <c:pt idx="58">
                  <c:v>17.1645934869935</c:v>
                </c:pt>
                <c:pt idx="59">
                  <c:v>17.1504914632596</c:v>
                </c:pt>
                <c:pt idx="60">
                  <c:v>17.136361573919</c:v>
                </c:pt>
                <c:pt idx="61">
                  <c:v>17.1222004962358</c:v>
                </c:pt>
                <c:pt idx="62">
                  <c:v>17.1080049803628</c:v>
                </c:pt>
                <c:pt idx="63">
                  <c:v>17.0937718531019</c:v>
                </c:pt>
                <c:pt idx="64">
                  <c:v>17.079498017987</c:v>
                </c:pt>
                <c:pt idx="65">
                  <c:v>17.0651804513784</c:v>
                </c:pt>
                <c:pt idx="66">
                  <c:v>17.0508161947717</c:v>
                </c:pt>
                <c:pt idx="67">
                  <c:v>17.0364023439808</c:v>
                </c:pt>
                <c:pt idx="68">
                  <c:v>17.0219360362123</c:v>
                </c:pt>
                <c:pt idx="69">
                  <c:v>17.0074144362654</c:v>
                </c:pt>
                <c:pt idx="70">
                  <c:v>16.9929973572481</c:v>
                </c:pt>
                <c:pt idx="71">
                  <c:v>16.9788075832012</c:v>
                </c:pt>
                <c:pt idx="72">
                  <c:v>16.9647138673779</c:v>
                </c:pt>
                <c:pt idx="73">
                  <c:v>16.9507126706273</c:v>
                </c:pt>
                <c:pt idx="74">
                  <c:v>16.9368004970228</c:v>
                </c:pt>
                <c:pt idx="75">
                  <c:v>16.9229738947395</c:v>
                </c:pt>
                <c:pt idx="76">
                  <c:v>16.9092294595274</c:v>
                </c:pt>
                <c:pt idx="77">
                  <c:v>16.8955638398806</c:v>
                </c:pt>
                <c:pt idx="78">
                  <c:v>16.8819737428972</c:v>
                </c:pt>
                <c:pt idx="79">
                  <c:v>16.8684559398188</c:v>
                </c:pt>
                <c:pt idx="80">
                  <c:v>16.8550072703443</c:v>
                </c:pt>
                <c:pt idx="81">
                  <c:v>16.8416246450008</c:v>
                </c:pt>
                <c:pt idx="82">
                  <c:v>16.8283050451035</c:v>
                </c:pt>
                <c:pt idx="83">
                  <c:v>16.815045520119</c:v>
                </c:pt>
                <c:pt idx="84">
                  <c:v>16.8018431825309</c:v>
                </c:pt>
                <c:pt idx="85">
                  <c:v>16.7886952005619</c:v>
                </c:pt>
                <c:pt idx="86">
                  <c:v>16.7755987893155</c:v>
                </c:pt>
                <c:pt idx="87">
                  <c:v>16.7625512010393</c:v>
                </c:pt>
                <c:pt idx="88">
                  <c:v>16.7495497152756</c:v>
                </c:pt>
                <c:pt idx="89">
                  <c:v>16.7365916296515</c:v>
                </c:pt>
                <c:pt idx="90">
                  <c:v>16.7236742519767</c:v>
                </c:pt>
                <c:pt idx="91">
                  <c:v>16.7107948941714</c:v>
                </c:pt>
                <c:pt idx="92">
                  <c:v>16.697950868367</c:v>
                </c:pt>
                <c:pt idx="93">
                  <c:v>16.6851394853105</c:v>
                </c:pt>
                <c:pt idx="94">
                  <c:v>16.6723580549999</c:v>
                </c:pt>
                <c:pt idx="95">
                  <c:v>16.6596038892827</c:v>
                </c:pt>
                <c:pt idx="96">
                  <c:v>16.6468743059928</c:v>
                </c:pt>
                <c:pt idx="97">
                  <c:v>16.6341666340842</c:v>
                </c:pt>
                <c:pt idx="98">
                  <c:v>16.6214782191584</c:v>
                </c:pt>
                <c:pt idx="99">
                  <c:v>16.6088064287758</c:v>
                </c:pt>
                <c:pt idx="100">
                  <c:v>16.5961486569825</c:v>
                </c:pt>
                <c:pt idx="101">
                  <c:v>16.5835023275798</c:v>
                </c:pt>
                <c:pt idx="102">
                  <c:v>16.570864895788</c:v>
                </c:pt>
                <c:pt idx="103">
                  <c:v>16.5582338481115</c:v>
                </c:pt>
                <c:pt idx="104">
                  <c:v>16.5456067003698</c:v>
                </c:pt>
                <c:pt idx="105">
                  <c:v>16.532980994023</c:v>
                </c:pt>
                <c:pt idx="106">
                  <c:v>16.5203542910577</c:v>
                </c:pt>
                <c:pt idx="107">
                  <c:v>16.5077241678139</c:v>
                </c:pt>
                <c:pt idx="108">
                  <c:v>16.4950882082125</c:v>
                </c:pt>
                <c:pt idx="109">
                  <c:v>16.4824439968787</c:v>
                </c:pt>
                <c:pt idx="110">
                  <c:v>16.4697891126516</c:v>
                </c:pt>
                <c:pt idx="111">
                  <c:v>16.4571211229293</c:v>
                </c:pt>
                <c:pt idx="112">
                  <c:v>16.4444375792165</c:v>
                </c:pt>
                <c:pt idx="113">
                  <c:v>16.4317360141423</c:v>
                </c:pt>
                <c:pt idx="114">
                  <c:v>16.4190139400901</c:v>
                </c:pt>
                <c:pt idx="115">
                  <c:v>16.406268849457</c:v>
                </c:pt>
                <c:pt idx="116">
                  <c:v>16.3934982164317</c:v>
                </c:pt>
                <c:pt idx="117">
                  <c:v>16.3806995000688</c:v>
                </c:pt>
                <c:pt idx="118">
                  <c:v>16.3678701483433</c:v>
                </c:pt>
                <c:pt idx="119">
                  <c:v>16.3550076028035</c:v>
                </c:pt>
                <c:pt idx="120">
                  <c:v>16.3421093034031</c:v>
                </c:pt>
                <c:pt idx="121">
                  <c:v>16.3291726930894</c:v>
                </c:pt>
                <c:pt idx="122">
                  <c:v>16.3161952217523</c:v>
                </c:pt>
                <c:pt idx="123">
                  <c:v>16.3031743491935</c:v>
                </c:pt>
                <c:pt idx="124">
                  <c:v>16.2901075468545</c:v>
                </c:pt>
                <c:pt idx="125">
                  <c:v>16.2769922981385</c:v>
                </c:pt>
                <c:pt idx="126">
                  <c:v>16.2638260972666</c:v>
                </c:pt>
                <c:pt idx="127">
                  <c:v>16.2506064467171</c:v>
                </c:pt>
                <c:pt idx="128">
                  <c:v>16.2373308533975</c:v>
                </c:pt>
                <c:pt idx="129">
                  <c:v>16.2239968237856</c:v>
                </c:pt>
                <c:pt idx="130">
                  <c:v>16.2106018583484</c:v>
                </c:pt>
                <c:pt idx="131">
                  <c:v>16.1971434455883</c:v>
                </c:pt>
                <c:pt idx="132">
                  <c:v>16.1836190560889</c:v>
                </c:pt>
                <c:pt idx="133">
                  <c:v>16.1700261369245</c:v>
                </c:pt>
                <c:pt idx="134">
                  <c:v>16.1563621067628</c:v>
                </c:pt>
                <c:pt idx="135">
                  <c:v>16.1426243519396</c:v>
                </c:pt>
                <c:pt idx="136">
                  <c:v>16.1288102237074</c:v>
                </c:pt>
                <c:pt idx="137">
                  <c:v>16.1149170367788</c:v>
                </c:pt>
                <c:pt idx="138">
                  <c:v>16.1009420691902</c:v>
                </c:pt>
                <c:pt idx="139">
                  <c:v>16.0868825634237</c:v>
                </c:pt>
                <c:pt idx="140">
                  <c:v>16.0727357286355</c:v>
                </c:pt>
                <c:pt idx="141">
                  <c:v>16.0584987437682</c:v>
                </c:pt>
                <c:pt idx="142">
                  <c:v>16.0441687612629</c:v>
                </c:pt>
                <c:pt idx="143">
                  <c:v>16.0297429110502</c:v>
                </c:pt>
                <c:pt idx="144">
                  <c:v>16.01521830448</c:v>
                </c:pt>
                <c:pt idx="145">
                  <c:v>16.0005920378577</c:v>
                </c:pt>
                <c:pt idx="146">
                  <c:v>15.9862332575777</c:v>
                </c:pt>
                <c:pt idx="147">
                  <c:v>15.9719438962631</c:v>
                </c:pt>
                <c:pt idx="148">
                  <c:v>15.9577093514538</c:v>
                </c:pt>
                <c:pt idx="149">
                  <c:v>15.9435273601739</c:v>
                </c:pt>
                <c:pt idx="150">
                  <c:v>15.9293956713223</c:v>
                </c:pt>
                <c:pt idx="151">
                  <c:v>15.9153120419211</c:v>
                </c:pt>
                <c:pt idx="152">
                  <c:v>15.9012742325181</c:v>
                </c:pt>
                <c:pt idx="153">
                  <c:v>15.8872800019962</c:v>
                </c:pt>
                <c:pt idx="154">
                  <c:v>15.8733271020727</c:v>
                </c:pt>
                <c:pt idx="155">
                  <c:v>15.8594132717842</c:v>
                </c:pt>
                <c:pt idx="156">
                  <c:v>15.8455362322466</c:v>
                </c:pt>
                <c:pt idx="157">
                  <c:v>15.8316936819531</c:v>
                </c:pt>
                <c:pt idx="158">
                  <c:v>15.8178832928363</c:v>
                </c:pt>
                <c:pt idx="159">
                  <c:v>15.804102707264</c:v>
                </c:pt>
                <c:pt idx="160">
                  <c:v>15.7903495360812</c:v>
                </c:pt>
                <c:pt idx="161">
                  <c:v>15.7766213577427</c:v>
                </c:pt>
                <c:pt idx="162">
                  <c:v>15.7629157185154</c:v>
                </c:pt>
                <c:pt idx="163">
                  <c:v>15.7492301336669</c:v>
                </c:pt>
                <c:pt idx="164">
                  <c:v>15.7355620895016</c:v>
                </c:pt>
                <c:pt idx="165">
                  <c:v>15.7219090460584</c:v>
                </c:pt>
                <c:pt idx="166">
                  <c:v>15.7082684402532</c:v>
                </c:pt>
                <c:pt idx="167">
                  <c:v>15.6946376892263</c:v>
                </c:pt>
                <c:pt idx="168">
                  <c:v>15.6810141936536</c:v>
                </c:pt>
                <c:pt idx="169">
                  <c:v>15.6673953407846</c:v>
                </c:pt>
                <c:pt idx="170">
                  <c:v>15.6537785069977</c:v>
                </c:pt>
                <c:pt idx="171">
                  <c:v>15.6401610596925</c:v>
                </c:pt>
                <c:pt idx="172">
                  <c:v>15.6265403583859</c:v>
                </c:pt>
                <c:pt idx="173">
                  <c:v>15.6129137549264</c:v>
                </c:pt>
                <c:pt idx="174">
                  <c:v>15.5992785927957</c:v>
                </c:pt>
                <c:pt idx="175">
                  <c:v>15.58563220552</c:v>
                </c:pt>
                <c:pt idx="176">
                  <c:v>15.5719719142663</c:v>
                </c:pt>
                <c:pt idx="177">
                  <c:v>15.5582950247418</c:v>
                </c:pt>
                <c:pt idx="178">
                  <c:v>15.5445988235557</c:v>
                </c:pt>
                <c:pt idx="179">
                  <c:v>15.5308805742285</c:v>
                </c:pt>
                <c:pt idx="180">
                  <c:v>15.5171375130509</c:v>
                </c:pt>
                <c:pt idx="181">
                  <c:v>15.5033668450001</c:v>
                </c:pt>
                <c:pt idx="182">
                  <c:v>15.4895657399135</c:v>
                </c:pt>
                <c:pt idx="183">
                  <c:v>15.4757313291033</c:v>
                </c:pt>
                <c:pt idx="184">
                  <c:v>15.4618607025667</c:v>
                </c:pt>
                <c:pt idx="185">
                  <c:v>15.4479509069125</c:v>
                </c:pt>
                <c:pt idx="186">
                  <c:v>15.4339989440816</c:v>
                </c:pt>
                <c:pt idx="187">
                  <c:v>15.420001770897</c:v>
                </c:pt>
                <c:pt idx="188">
                  <c:v>15.4059562994296</c:v>
                </c:pt>
                <c:pt idx="189">
                  <c:v>15.3918593981253</c:v>
                </c:pt>
                <c:pt idx="190">
                  <c:v>15.3777078935951</c:v>
                </c:pt>
                <c:pt idx="191">
                  <c:v>15.3634985729355</c:v>
                </c:pt>
                <c:pt idx="192">
                  <c:v>15.3492281864199</c:v>
                </c:pt>
                <c:pt idx="193">
                  <c:v>15.3348934503801</c:v>
                </c:pt>
                <c:pt idx="194">
                  <c:v>15.3204910500886</c:v>
                </c:pt>
                <c:pt idx="195">
                  <c:v>15.3060176424529</c:v>
                </c:pt>
                <c:pt idx="196">
                  <c:v>15.2914698583411</c:v>
                </c:pt>
                <c:pt idx="197">
                  <c:v>15.2768443043774</c:v>
                </c:pt>
                <c:pt idx="198">
                  <c:v>15.262137564075</c:v>
                </c:pt>
                <c:pt idx="199">
                  <c:v>15.247346198204</c:v>
                </c:pt>
                <c:pt idx="200">
                  <c:v>15.2324667443324</c:v>
                </c:pt>
                <c:pt idx="201">
                  <c:v>15.2174957139899</c:v>
                </c:pt>
                <c:pt idx="202">
                  <c:v>15.2024294526657</c:v>
                </c:pt>
                <c:pt idx="203">
                  <c:v>15.1870473648468</c:v>
                </c:pt>
                <c:pt idx="204">
                  <c:v>15.1710525428482</c:v>
                </c:pt>
                <c:pt idx="205">
                  <c:v>15.1546207011181</c:v>
                </c:pt>
                <c:pt idx="206">
                  <c:v>15.1380261983033</c:v>
                </c:pt>
                <c:pt idx="207">
                  <c:v>15.1214398807335</c:v>
                </c:pt>
                <c:pt idx="208">
                  <c:v>15.1049374045781</c:v>
                </c:pt>
                <c:pt idx="209">
                  <c:v>15.0885397514015</c:v>
                </c:pt>
                <c:pt idx="210">
                  <c:v>15.0722411542359</c:v>
                </c:pt>
                <c:pt idx="211">
                  <c:v>15.0560240959258</c:v>
                </c:pt>
                <c:pt idx="212">
                  <c:v>15.0398667320844</c:v>
                </c:pt>
                <c:pt idx="213">
                  <c:v>15.0237464380268</c:v>
                </c:pt>
                <c:pt idx="214">
                  <c:v>15.0076414423386</c:v>
                </c:pt>
                <c:pt idx="215">
                  <c:v>14.9917486521907</c:v>
                </c:pt>
                <c:pt idx="216">
                  <c:v>14.9761755492582</c:v>
                </c:pt>
                <c:pt idx="217">
                  <c:v>14.9607533770454</c:v>
                </c:pt>
                <c:pt idx="218">
                  <c:v>14.9454655119085</c:v>
                </c:pt>
                <c:pt idx="219">
                  <c:v>14.9302973253894</c:v>
                </c:pt>
                <c:pt idx="220">
                  <c:v>14.9152359164657</c:v>
                </c:pt>
                <c:pt idx="221">
                  <c:v>14.9002698654179</c:v>
                </c:pt>
                <c:pt idx="222">
                  <c:v>14.8853890151923</c:v>
                </c:pt>
                <c:pt idx="223">
                  <c:v>14.8705842811745</c:v>
                </c:pt>
                <c:pt idx="224">
                  <c:v>14.8558474878074</c:v>
                </c:pt>
                <c:pt idx="225">
                  <c:v>14.841171229383</c:v>
                </c:pt>
                <c:pt idx="226">
                  <c:v>14.8265487519846</c:v>
                </c:pt>
                <c:pt idx="227">
                  <c:v>14.8119738535983</c:v>
                </c:pt>
                <c:pt idx="228">
                  <c:v>14.7974407996513</c:v>
                </c:pt>
                <c:pt idx="229">
                  <c:v>14.7829442515523</c:v>
                </c:pt>
                <c:pt idx="230">
                  <c:v>14.7684792061398</c:v>
                </c:pt>
                <c:pt idx="231">
                  <c:v>14.7540409442624</c:v>
                </c:pt>
                <c:pt idx="232">
                  <c:v>14.7396249870006</c:v>
                </c:pt>
                <c:pt idx="233">
                  <c:v>14.725227058285</c:v>
                </c:pt>
                <c:pt idx="234">
                  <c:v>14.7108430528798</c:v>
                </c:pt>
                <c:pt idx="235">
                  <c:v>14.6964690088753</c:v>
                </c:pt>
                <c:pt idx="236">
                  <c:v>14.682101083982</c:v>
                </c:pt>
                <c:pt idx="237">
                  <c:v>14.6677355350386</c:v>
                </c:pt>
                <c:pt idx="238">
                  <c:v>14.6533687002488</c:v>
                </c:pt>
                <c:pt idx="239">
                  <c:v>14.6389969837387</c:v>
                </c:pt>
                <c:pt idx="240">
                  <c:v>14.6246168421003</c:v>
                </c:pt>
                <c:pt idx="241">
                  <c:v>14.6102247726341</c:v>
                </c:pt>
                <c:pt idx="242">
                  <c:v>14.5958173030557</c:v>
                </c:pt>
                <c:pt idx="243">
                  <c:v>14.5813909824622</c:v>
                </c:pt>
                <c:pt idx="244">
                  <c:v>14.5669423733896</c:v>
                </c:pt>
                <c:pt idx="245">
                  <c:v>14.5524680448143</c:v>
                </c:pt>
                <c:pt idx="246">
                  <c:v>14.5379645659742</c:v>
                </c:pt>
                <c:pt idx="247">
                  <c:v>14.5234285009016</c:v>
                </c:pt>
                <c:pt idx="248">
                  <c:v>14.5088564035751</c:v>
                </c:pt>
                <c:pt idx="249">
                  <c:v>14.4942448136101</c:v>
                </c:pt>
                <c:pt idx="250">
                  <c:v>14.479590252416</c:v>
                </c:pt>
                <c:pt idx="251">
                  <c:v>14.4648892197602</c:v>
                </c:pt>
                <c:pt idx="252">
                  <c:v>14.4501381906825</c:v>
                </c:pt>
                <c:pt idx="253">
                  <c:v>14.4353336127124</c:v>
                </c:pt>
                <c:pt idx="254">
                  <c:v>14.420471903347</c:v>
                </c:pt>
                <c:pt idx="255">
                  <c:v>14.40554944775</c:v>
                </c:pt>
                <c:pt idx="256">
                  <c:v>14.3905625966384</c:v>
                </c:pt>
                <c:pt idx="257">
                  <c:v>14.3755076643256</c:v>
                </c:pt>
                <c:pt idx="258">
                  <c:v>14.360380926893</c:v>
                </c:pt>
                <c:pt idx="259">
                  <c:v>14.3451786204651</c:v>
                </c:pt>
                <c:pt idx="260">
                  <c:v>14.3298969395645</c:v>
                </c:pt>
                <c:pt idx="261">
                  <c:v>14.3145320355265</c:v>
                </c:pt>
                <c:pt idx="262">
                  <c:v>14.2990800149531</c:v>
                </c:pt>
                <c:pt idx="263">
                  <c:v>14.28353693819</c:v>
                </c:pt>
                <c:pt idx="264">
                  <c:v>14.2678988178091</c:v>
                </c:pt>
                <c:pt idx="265">
                  <c:v>14.2521616170828</c:v>
                </c:pt>
                <c:pt idx="266">
                  <c:v>14.2363212484354</c:v>
                </c:pt>
                <c:pt idx="267">
                  <c:v>14.22037357186</c:v>
                </c:pt>
                <c:pt idx="268">
                  <c:v>14.2043143932887</c:v>
                </c:pt>
                <c:pt idx="269">
                  <c:v>14.1881394629053</c:v>
                </c:pt>
                <c:pt idx="270">
                  <c:v>14.1718444733929</c:v>
                </c:pt>
                <c:pt idx="271">
                  <c:v>14.155425058105</c:v>
                </c:pt>
                <c:pt idx="272">
                  <c:v>14.1388767891552</c:v>
                </c:pt>
                <c:pt idx="273">
                  <c:v>14.1221951754162</c:v>
                </c:pt>
                <c:pt idx="274">
                  <c:v>14.105375660425</c:v>
                </c:pt>
                <c:pt idx="275">
                  <c:v>14.0884136201869</c:v>
                </c:pt>
                <c:pt idx="276">
                  <c:v>14.0713043608766</c:v>
                </c:pt>
                <c:pt idx="277">
                  <c:v>14.0540431164306</c:v>
                </c:pt>
                <c:pt idx="278">
                  <c:v>14.0366250460325</c:v>
                </c:pt>
                <c:pt idx="279">
                  <c:v>14.0190452314863</c:v>
                </c:pt>
                <c:pt idx="280">
                  <c:v>14.0012986744797</c:v>
                </c:pt>
                <c:pt idx="281">
                  <c:v>13.9838861142671</c:v>
                </c:pt>
                <c:pt idx="282">
                  <c:v>13.9665703061532</c:v>
                </c:pt>
                <c:pt idx="283">
                  <c:v>13.9493169110053</c:v>
                </c:pt>
                <c:pt idx="284">
                  <c:v>13.9321224579918</c:v>
                </c:pt>
                <c:pt idx="285">
                  <c:v>13.9149834223283</c:v>
                </c:pt>
                <c:pt idx="286">
                  <c:v>13.8978962236536</c:v>
                </c:pt>
                <c:pt idx="287">
                  <c:v>13.8808572244571</c:v>
                </c:pt>
                <c:pt idx="288">
                  <c:v>13.8638627285626</c:v>
                </c:pt>
                <c:pt idx="289">
                  <c:v>13.8469089796684</c:v>
                </c:pt>
                <c:pt idx="290">
                  <c:v>13.8299921599473</c:v>
                </c:pt>
                <c:pt idx="291">
                  <c:v>13.8131083887073</c:v>
                </c:pt>
                <c:pt idx="292">
                  <c:v>13.7962537211132</c:v>
                </c:pt>
                <c:pt idx="293">
                  <c:v>13.7794241469706</c:v>
                </c:pt>
                <c:pt idx="294">
                  <c:v>13.7626155895708</c:v>
                </c:pt>
                <c:pt idx="295">
                  <c:v>13.745823904595</c:v>
                </c:pt>
                <c:pt idx="296">
                  <c:v>13.7290448790779</c:v>
                </c:pt>
                <c:pt idx="297">
                  <c:v>13.7122742304264</c:v>
                </c:pt>
                <c:pt idx="298">
                  <c:v>13.6955076054911</c:v>
                </c:pt>
                <c:pt idx="299">
                  <c:v>13.678740579687</c:v>
                </c:pt>
                <c:pt idx="300">
                  <c:v>13.6619686561583</c:v>
                </c:pt>
                <c:pt idx="301">
                  <c:v>13.6451872649833</c:v>
                </c:pt>
                <c:pt idx="302">
                  <c:v>13.6283917624122</c:v>
                </c:pt>
                <c:pt idx="303">
                  <c:v>13.6115774301327</c:v>
                </c:pt>
                <c:pt idx="304">
                  <c:v>13.5947394745557</c:v>
                </c:pt>
                <c:pt idx="305">
                  <c:v>13.5778730261138</c:v>
                </c:pt>
                <c:pt idx="306">
                  <c:v>13.560973138564</c:v>
                </c:pt>
                <c:pt idx="307">
                  <c:v>13.5440347882862</c:v>
                </c:pt>
                <c:pt idx="308">
                  <c:v>13.5270528735677</c:v>
                </c:pt>
                <c:pt idx="309">
                  <c:v>13.5100222138644</c:v>
                </c:pt>
                <c:pt idx="310">
                  <c:v>13.4929375490272</c:v>
                </c:pt>
                <c:pt idx="311">
                  <c:v>13.4757935384837</c:v>
                </c:pt>
                <c:pt idx="312">
                  <c:v>13.4585847603635</c:v>
                </c:pt>
                <c:pt idx="313">
                  <c:v>13.4413057105543</c:v>
                </c:pt>
                <c:pt idx="314">
                  <c:v>13.4239508016779</c:v>
                </c:pt>
                <c:pt idx="315">
                  <c:v>13.4065143619724</c:v>
                </c:pt>
                <c:pt idx="316">
                  <c:v>13.3889906340682</c:v>
                </c:pt>
                <c:pt idx="317">
                  <c:v>13.3713737736446</c:v>
                </c:pt>
                <c:pt idx="318">
                  <c:v>13.3536578479528</c:v>
                </c:pt>
                <c:pt idx="319">
                  <c:v>13.3358368341927</c:v>
                </c:pt>
                <c:pt idx="320">
                  <c:v>13.3179046177301</c:v>
                </c:pt>
                <c:pt idx="321">
                  <c:v>13.2998549901391</c:v>
                </c:pt>
                <c:pt idx="322">
                  <c:v>13.2816816470591</c:v>
                </c:pt>
                <c:pt idx="323">
                  <c:v>13.2633781858502</c:v>
                </c:pt>
                <c:pt idx="324">
                  <c:v>13.2449381030375</c:v>
                </c:pt>
                <c:pt idx="325">
                  <c:v>13.2263547915294</c:v>
                </c:pt>
                <c:pt idx="326">
                  <c:v>13.2076215376004</c:v>
                </c:pt>
                <c:pt idx="327">
                  <c:v>13.1887315176263</c:v>
                </c:pt>
                <c:pt idx="328">
                  <c:v>13.169677794564</c:v>
                </c:pt>
                <c:pt idx="329">
                  <c:v>13.1504533141643</c:v>
                </c:pt>
                <c:pt idx="330">
                  <c:v>13.1310509009136</c:v>
                </c:pt>
                <c:pt idx="331">
                  <c:v>13.1114632536964</c:v>
                </c:pt>
                <c:pt idx="332">
                  <c:v>13.0916829411742</c:v>
                </c:pt>
                <c:pt idx="333">
                  <c:v>13.0717023968793</c:v>
                </c:pt>
                <c:pt idx="334">
                  <c:v>13.0515139140214</c:v>
                </c:pt>
                <c:pt idx="335">
                  <c:v>13.0311096400073</c:v>
                </c:pt>
                <c:pt idx="336">
                  <c:v>13.0104815706777</c:v>
                </c:pt>
                <c:pt idx="337">
                  <c:v>12.9899335973956</c:v>
                </c:pt>
                <c:pt idx="338">
                  <c:v>12.9697092247777</c:v>
                </c:pt>
                <c:pt idx="339">
                  <c:v>12.9495686434494</c:v>
                </c:pt>
                <c:pt idx="340">
                  <c:v>12.9295062089378</c:v>
                </c:pt>
                <c:pt idx="341">
                  <c:v>12.9095161787016</c:v>
                </c:pt>
                <c:pt idx="342">
                  <c:v>12.8895927086345</c:v>
                </c:pt>
                <c:pt idx="343">
                  <c:v>12.8697298496681</c:v>
                </c:pt>
                <c:pt idx="344">
                  <c:v>12.849921544482</c:v>
                </c:pt>
                <c:pt idx="345">
                  <c:v>12.8301616243249</c:v>
                </c:pt>
                <c:pt idx="346">
                  <c:v>12.8104438059502</c:v>
                </c:pt>
                <c:pt idx="347">
                  <c:v>12.790761688666</c:v>
                </c:pt>
                <c:pt idx="348">
                  <c:v>12.7711087514978</c:v>
                </c:pt>
                <c:pt idx="349">
                  <c:v>12.751478350461</c:v>
                </c:pt>
                <c:pt idx="350">
                  <c:v>12.7318637159356</c:v>
                </c:pt>
                <c:pt idx="351">
                  <c:v>12.7122579501359</c:v>
                </c:pt>
                <c:pt idx="352">
                  <c:v>12.6926540246657</c:v>
                </c:pt>
                <c:pt idx="353">
                  <c:v>12.6730447781441</c:v>
                </c:pt>
                <c:pt idx="354">
                  <c:v>12.65342291389</c:v>
                </c:pt>
                <c:pt idx="355">
                  <c:v>12.6337809976469</c:v>
                </c:pt>
                <c:pt idx="356">
                  <c:v>12.6141114553311</c:v>
                </c:pt>
                <c:pt idx="357">
                  <c:v>12.5944065707817</c:v>
                </c:pt>
                <c:pt idx="358">
                  <c:v>12.5746584834904</c:v>
                </c:pt>
                <c:pt idx="359">
                  <c:v>12.5548591862886</c:v>
                </c:pt>
                <c:pt idx="360">
                  <c:v>12.5350005229643</c:v>
                </c:pt>
                <c:pt idx="361">
                  <c:v>12.5150741857829</c:v>
                </c:pt>
                <c:pt idx="362">
                  <c:v>12.4950717128832</c:v>
                </c:pt>
                <c:pt idx="363">
                  <c:v>12.4749844855181</c:v>
                </c:pt>
                <c:pt idx="364">
                  <c:v>12.4548037251088</c:v>
                </c:pt>
                <c:pt idx="365">
                  <c:v>12.4345204900806</c:v>
                </c:pt>
                <c:pt idx="366">
                  <c:v>12.4141256724456</c:v>
                </c:pt>
                <c:pt idx="367">
                  <c:v>12.3936099940998</c:v>
                </c:pt>
                <c:pt idx="368">
                  <c:v>12.3729640027967</c:v>
                </c:pt>
                <c:pt idx="369">
                  <c:v>12.3521780677654</c:v>
                </c:pt>
                <c:pt idx="370">
                  <c:v>12.3312423749341</c:v>
                </c:pt>
                <c:pt idx="371">
                  <c:v>12.3101469217258</c:v>
                </c:pt>
                <c:pt idx="372">
                  <c:v>12.28888151139</c:v>
                </c:pt>
                <c:pt idx="373">
                  <c:v>12.2674357468353</c:v>
                </c:pt>
                <c:pt idx="374">
                  <c:v>12.2457990239306</c:v>
                </c:pt>
                <c:pt idx="375">
                  <c:v>12.223960524243</c:v>
                </c:pt>
                <c:pt idx="376">
                  <c:v>12.2019092071811</c:v>
                </c:pt>
                <c:pt idx="377">
                  <c:v>12.1796338015181</c:v>
                </c:pt>
                <c:pt idx="378">
                  <c:v>12.1571227962687</c:v>
                </c:pt>
                <c:pt idx="379">
                  <c:v>12.1343644308998</c:v>
                </c:pt>
                <c:pt idx="380">
                  <c:v>12.111346684856</c:v>
                </c:pt>
                <c:pt idx="381">
                  <c:v>12.0880572663876</c:v>
                </c:pt>
                <c:pt idx="382">
                  <c:v>12.0644836006723</c:v>
                </c:pt>
                <c:pt idx="383">
                  <c:v>12.0406128172254</c:v>
                </c:pt>
                <c:pt idx="384">
                  <c:v>12.0164317366004</c:v>
                </c:pt>
                <c:pt idx="385">
                  <c:v>11.9921804050986</c:v>
                </c:pt>
                <c:pt idx="386">
                  <c:v>11.9684134544108</c:v>
                </c:pt>
                <c:pt idx="387">
                  <c:v>11.9447541718996</c:v>
                </c:pt>
                <c:pt idx="388">
                  <c:v>11.9211932655923</c:v>
                </c:pt>
                <c:pt idx="389">
                  <c:v>11.8977212432184</c:v>
                </c:pt>
                <c:pt idx="390">
                  <c:v>11.8743284043328</c:v>
                </c:pt>
                <c:pt idx="391">
                  <c:v>11.8510048326144</c:v>
                </c:pt>
                <c:pt idx="392">
                  <c:v>11.827740388346</c:v>
                </c:pt>
                <c:pt idx="393">
                  <c:v>11.8045247010739</c:v>
                </c:pt>
                <c:pt idx="394">
                  <c:v>11.7813471624397</c:v>
                </c:pt>
                <c:pt idx="395">
                  <c:v>11.7581969191703</c:v>
                </c:pt>
                <c:pt idx="396">
                  <c:v>11.7350628662043</c:v>
                </c:pt>
                <c:pt idx="397">
                  <c:v>11.7119336399277</c:v>
                </c:pt>
                <c:pt idx="398">
                  <c:v>11.6887976114839</c:v>
                </c:pt>
                <c:pt idx="399">
                  <c:v>11.6656428801181</c:v>
                </c:pt>
                <c:pt idx="400">
                  <c:v>11.6424572665087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Angle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Sheet1!$A$2:$A$402</c:f>
              <c:numCache>
                <c:formatCode>General</c:formatCode>
                <c:ptCount val="401"/>
                <c:pt idx="0">
                  <c:v>0.0</c:v>
                </c:pt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  <c:pt idx="11">
                  <c:v>110000.0</c:v>
                </c:pt>
                <c:pt idx="12">
                  <c:v>120000.0</c:v>
                </c:pt>
                <c:pt idx="13">
                  <c:v>130000.0</c:v>
                </c:pt>
                <c:pt idx="14">
                  <c:v>140000.0</c:v>
                </c:pt>
                <c:pt idx="15">
                  <c:v>150000.0</c:v>
                </c:pt>
                <c:pt idx="16">
                  <c:v>160000.0</c:v>
                </c:pt>
                <c:pt idx="17">
                  <c:v>170000.0</c:v>
                </c:pt>
                <c:pt idx="18">
                  <c:v>180000.0</c:v>
                </c:pt>
                <c:pt idx="19">
                  <c:v>190000.0</c:v>
                </c:pt>
                <c:pt idx="20">
                  <c:v>200000.0</c:v>
                </c:pt>
                <c:pt idx="21">
                  <c:v>210000.0</c:v>
                </c:pt>
                <c:pt idx="22">
                  <c:v>220000.0</c:v>
                </c:pt>
                <c:pt idx="23">
                  <c:v>230000.0</c:v>
                </c:pt>
                <c:pt idx="24">
                  <c:v>240000.0</c:v>
                </c:pt>
                <c:pt idx="25">
                  <c:v>250000.0</c:v>
                </c:pt>
                <c:pt idx="26">
                  <c:v>260000.0</c:v>
                </c:pt>
                <c:pt idx="27">
                  <c:v>270000.0</c:v>
                </c:pt>
                <c:pt idx="28">
                  <c:v>280000.0</c:v>
                </c:pt>
                <c:pt idx="29">
                  <c:v>290000.0</c:v>
                </c:pt>
                <c:pt idx="30">
                  <c:v>300000.0</c:v>
                </c:pt>
                <c:pt idx="31">
                  <c:v>310000.0</c:v>
                </c:pt>
                <c:pt idx="32">
                  <c:v>320000.0</c:v>
                </c:pt>
                <c:pt idx="33">
                  <c:v>330000.0</c:v>
                </c:pt>
                <c:pt idx="34">
                  <c:v>340000.0</c:v>
                </c:pt>
                <c:pt idx="35">
                  <c:v>350000.0</c:v>
                </c:pt>
                <c:pt idx="36">
                  <c:v>360000.0</c:v>
                </c:pt>
                <c:pt idx="37">
                  <c:v>370000.0</c:v>
                </c:pt>
                <c:pt idx="38">
                  <c:v>380000.0</c:v>
                </c:pt>
                <c:pt idx="39">
                  <c:v>390000.0</c:v>
                </c:pt>
                <c:pt idx="40">
                  <c:v>400000.0</c:v>
                </c:pt>
                <c:pt idx="41">
                  <c:v>410000.0</c:v>
                </c:pt>
                <c:pt idx="42">
                  <c:v>420000.0</c:v>
                </c:pt>
                <c:pt idx="43">
                  <c:v>430000.0</c:v>
                </c:pt>
                <c:pt idx="44">
                  <c:v>440000.0</c:v>
                </c:pt>
                <c:pt idx="45">
                  <c:v>450000.0</c:v>
                </c:pt>
                <c:pt idx="46">
                  <c:v>460000.0</c:v>
                </c:pt>
                <c:pt idx="47">
                  <c:v>470000.0</c:v>
                </c:pt>
                <c:pt idx="48">
                  <c:v>480000.0</c:v>
                </c:pt>
                <c:pt idx="49">
                  <c:v>490000.0</c:v>
                </c:pt>
                <c:pt idx="50">
                  <c:v>500000.0</c:v>
                </c:pt>
                <c:pt idx="51">
                  <c:v>510000.0</c:v>
                </c:pt>
                <c:pt idx="52">
                  <c:v>520000.0</c:v>
                </c:pt>
                <c:pt idx="53">
                  <c:v>530000.0</c:v>
                </c:pt>
                <c:pt idx="54">
                  <c:v>540000.0</c:v>
                </c:pt>
                <c:pt idx="55">
                  <c:v>550000.0</c:v>
                </c:pt>
                <c:pt idx="56">
                  <c:v>560000.0</c:v>
                </c:pt>
                <c:pt idx="57">
                  <c:v>570000.0</c:v>
                </c:pt>
                <c:pt idx="58">
                  <c:v>580000.0</c:v>
                </c:pt>
                <c:pt idx="59">
                  <c:v>590000.0</c:v>
                </c:pt>
                <c:pt idx="60">
                  <c:v>600000.0</c:v>
                </c:pt>
                <c:pt idx="61">
                  <c:v>610000.0</c:v>
                </c:pt>
                <c:pt idx="62">
                  <c:v>620000.0</c:v>
                </c:pt>
                <c:pt idx="63">
                  <c:v>630000.0</c:v>
                </c:pt>
                <c:pt idx="64">
                  <c:v>640000.0</c:v>
                </c:pt>
                <c:pt idx="65">
                  <c:v>650000.0</c:v>
                </c:pt>
                <c:pt idx="66">
                  <c:v>660000.0</c:v>
                </c:pt>
                <c:pt idx="67">
                  <c:v>670000.0</c:v>
                </c:pt>
                <c:pt idx="68">
                  <c:v>680000.0</c:v>
                </c:pt>
                <c:pt idx="69">
                  <c:v>690000.0</c:v>
                </c:pt>
                <c:pt idx="70">
                  <c:v>700000.0</c:v>
                </c:pt>
                <c:pt idx="71">
                  <c:v>710000.0</c:v>
                </c:pt>
                <c:pt idx="72">
                  <c:v>720000.0</c:v>
                </c:pt>
                <c:pt idx="73">
                  <c:v>730000.0</c:v>
                </c:pt>
                <c:pt idx="74">
                  <c:v>740000.0</c:v>
                </c:pt>
                <c:pt idx="75">
                  <c:v>750000.0</c:v>
                </c:pt>
                <c:pt idx="76">
                  <c:v>760000.0</c:v>
                </c:pt>
                <c:pt idx="77">
                  <c:v>770000.0</c:v>
                </c:pt>
                <c:pt idx="78">
                  <c:v>780000.0</c:v>
                </c:pt>
                <c:pt idx="79">
                  <c:v>790000.0</c:v>
                </c:pt>
                <c:pt idx="80">
                  <c:v>800000.0</c:v>
                </c:pt>
                <c:pt idx="81">
                  <c:v>810000.0</c:v>
                </c:pt>
                <c:pt idx="82">
                  <c:v>820000.0</c:v>
                </c:pt>
                <c:pt idx="83">
                  <c:v>830000.0</c:v>
                </c:pt>
                <c:pt idx="84">
                  <c:v>840000.0</c:v>
                </c:pt>
                <c:pt idx="85">
                  <c:v>850000.0</c:v>
                </c:pt>
                <c:pt idx="86">
                  <c:v>860000.0</c:v>
                </c:pt>
                <c:pt idx="87">
                  <c:v>870000.0</c:v>
                </c:pt>
                <c:pt idx="88">
                  <c:v>880000.0</c:v>
                </c:pt>
                <c:pt idx="89">
                  <c:v>890000.0</c:v>
                </c:pt>
                <c:pt idx="90">
                  <c:v>900000.0</c:v>
                </c:pt>
                <c:pt idx="91">
                  <c:v>910000.0</c:v>
                </c:pt>
                <c:pt idx="92">
                  <c:v>920000.0</c:v>
                </c:pt>
                <c:pt idx="93">
                  <c:v>930000.0</c:v>
                </c:pt>
                <c:pt idx="94">
                  <c:v>940000.0</c:v>
                </c:pt>
                <c:pt idx="95">
                  <c:v>950000.0</c:v>
                </c:pt>
                <c:pt idx="96">
                  <c:v>960000.0</c:v>
                </c:pt>
                <c:pt idx="97">
                  <c:v>970000.0</c:v>
                </c:pt>
                <c:pt idx="98">
                  <c:v>980000.0</c:v>
                </c:pt>
                <c:pt idx="99">
                  <c:v>990000.0</c:v>
                </c:pt>
                <c:pt idx="100">
                  <c:v>1.0E6</c:v>
                </c:pt>
                <c:pt idx="101">
                  <c:v>1.01E6</c:v>
                </c:pt>
                <c:pt idx="102">
                  <c:v>1.02E6</c:v>
                </c:pt>
                <c:pt idx="103">
                  <c:v>1.03E6</c:v>
                </c:pt>
                <c:pt idx="104">
                  <c:v>1.04E6</c:v>
                </c:pt>
                <c:pt idx="105">
                  <c:v>1.05E6</c:v>
                </c:pt>
                <c:pt idx="106">
                  <c:v>1.06E6</c:v>
                </c:pt>
                <c:pt idx="107">
                  <c:v>1.07E6</c:v>
                </c:pt>
                <c:pt idx="108">
                  <c:v>1.08E6</c:v>
                </c:pt>
                <c:pt idx="109">
                  <c:v>1.09E6</c:v>
                </c:pt>
                <c:pt idx="110">
                  <c:v>1.1E6</c:v>
                </c:pt>
                <c:pt idx="111">
                  <c:v>1.11E6</c:v>
                </c:pt>
                <c:pt idx="112">
                  <c:v>1.12E6</c:v>
                </c:pt>
                <c:pt idx="113">
                  <c:v>1.13E6</c:v>
                </c:pt>
                <c:pt idx="114">
                  <c:v>1.14E6</c:v>
                </c:pt>
                <c:pt idx="115">
                  <c:v>1.15E6</c:v>
                </c:pt>
                <c:pt idx="116">
                  <c:v>1.16E6</c:v>
                </c:pt>
                <c:pt idx="117">
                  <c:v>1.17E6</c:v>
                </c:pt>
                <c:pt idx="118">
                  <c:v>1.18E6</c:v>
                </c:pt>
                <c:pt idx="119">
                  <c:v>1.19E6</c:v>
                </c:pt>
                <c:pt idx="120">
                  <c:v>1.2E6</c:v>
                </c:pt>
                <c:pt idx="121">
                  <c:v>1.21E6</c:v>
                </c:pt>
                <c:pt idx="122">
                  <c:v>1.22E6</c:v>
                </c:pt>
                <c:pt idx="123">
                  <c:v>1.23E6</c:v>
                </c:pt>
                <c:pt idx="124">
                  <c:v>1.24E6</c:v>
                </c:pt>
                <c:pt idx="125">
                  <c:v>1.25E6</c:v>
                </c:pt>
                <c:pt idx="126">
                  <c:v>1.26E6</c:v>
                </c:pt>
                <c:pt idx="127">
                  <c:v>1.27E6</c:v>
                </c:pt>
                <c:pt idx="128">
                  <c:v>1.28E6</c:v>
                </c:pt>
                <c:pt idx="129">
                  <c:v>1.29E6</c:v>
                </c:pt>
                <c:pt idx="130">
                  <c:v>1.3E6</c:v>
                </c:pt>
                <c:pt idx="131">
                  <c:v>1.31E6</c:v>
                </c:pt>
                <c:pt idx="132">
                  <c:v>1.32E6</c:v>
                </c:pt>
                <c:pt idx="133">
                  <c:v>1.33E6</c:v>
                </c:pt>
                <c:pt idx="134">
                  <c:v>1.34E6</c:v>
                </c:pt>
                <c:pt idx="135">
                  <c:v>1.35E6</c:v>
                </c:pt>
                <c:pt idx="136">
                  <c:v>1.36E6</c:v>
                </c:pt>
                <c:pt idx="137">
                  <c:v>1.37E6</c:v>
                </c:pt>
                <c:pt idx="138">
                  <c:v>1.38E6</c:v>
                </c:pt>
                <c:pt idx="139">
                  <c:v>1.39E6</c:v>
                </c:pt>
                <c:pt idx="140">
                  <c:v>1.4E6</c:v>
                </c:pt>
                <c:pt idx="141">
                  <c:v>1.41E6</c:v>
                </c:pt>
                <c:pt idx="142">
                  <c:v>1.42E6</c:v>
                </c:pt>
                <c:pt idx="143">
                  <c:v>1.43E6</c:v>
                </c:pt>
                <c:pt idx="144">
                  <c:v>1.44E6</c:v>
                </c:pt>
                <c:pt idx="145">
                  <c:v>1.45E6</c:v>
                </c:pt>
                <c:pt idx="146">
                  <c:v>1.46E6</c:v>
                </c:pt>
                <c:pt idx="147">
                  <c:v>1.47E6</c:v>
                </c:pt>
                <c:pt idx="148">
                  <c:v>1.48E6</c:v>
                </c:pt>
                <c:pt idx="149">
                  <c:v>1.49E6</c:v>
                </c:pt>
                <c:pt idx="150">
                  <c:v>1.5E6</c:v>
                </c:pt>
                <c:pt idx="151">
                  <c:v>1.51E6</c:v>
                </c:pt>
                <c:pt idx="152">
                  <c:v>1.52E6</c:v>
                </c:pt>
                <c:pt idx="153">
                  <c:v>1.53E6</c:v>
                </c:pt>
                <c:pt idx="154">
                  <c:v>1.54E6</c:v>
                </c:pt>
                <c:pt idx="155">
                  <c:v>1.55E6</c:v>
                </c:pt>
                <c:pt idx="156">
                  <c:v>1.56E6</c:v>
                </c:pt>
                <c:pt idx="157">
                  <c:v>1.57E6</c:v>
                </c:pt>
                <c:pt idx="158">
                  <c:v>1.58E6</c:v>
                </c:pt>
                <c:pt idx="159">
                  <c:v>1.59E6</c:v>
                </c:pt>
                <c:pt idx="160">
                  <c:v>1.6E6</c:v>
                </c:pt>
                <c:pt idx="161">
                  <c:v>1.61E6</c:v>
                </c:pt>
                <c:pt idx="162">
                  <c:v>1.62E6</c:v>
                </c:pt>
                <c:pt idx="163">
                  <c:v>1.63E6</c:v>
                </c:pt>
                <c:pt idx="164">
                  <c:v>1.64E6</c:v>
                </c:pt>
                <c:pt idx="165">
                  <c:v>1.65E6</c:v>
                </c:pt>
                <c:pt idx="166">
                  <c:v>1.66E6</c:v>
                </c:pt>
                <c:pt idx="167">
                  <c:v>1.67E6</c:v>
                </c:pt>
                <c:pt idx="168">
                  <c:v>1.68E6</c:v>
                </c:pt>
                <c:pt idx="169">
                  <c:v>1.69E6</c:v>
                </c:pt>
                <c:pt idx="170">
                  <c:v>1.7E6</c:v>
                </c:pt>
                <c:pt idx="171">
                  <c:v>1.71E6</c:v>
                </c:pt>
                <c:pt idx="172">
                  <c:v>1.72E6</c:v>
                </c:pt>
                <c:pt idx="173">
                  <c:v>1.73E6</c:v>
                </c:pt>
                <c:pt idx="174">
                  <c:v>1.74E6</c:v>
                </c:pt>
                <c:pt idx="175">
                  <c:v>1.75E6</c:v>
                </c:pt>
                <c:pt idx="176">
                  <c:v>1.76E6</c:v>
                </c:pt>
                <c:pt idx="177">
                  <c:v>1.77E6</c:v>
                </c:pt>
                <c:pt idx="178">
                  <c:v>1.78E6</c:v>
                </c:pt>
                <c:pt idx="179">
                  <c:v>1.79E6</c:v>
                </c:pt>
                <c:pt idx="180">
                  <c:v>1.8E6</c:v>
                </c:pt>
                <c:pt idx="181">
                  <c:v>1.81E6</c:v>
                </c:pt>
                <c:pt idx="182">
                  <c:v>1.82E6</c:v>
                </c:pt>
                <c:pt idx="183">
                  <c:v>1.83E6</c:v>
                </c:pt>
                <c:pt idx="184">
                  <c:v>1.84E6</c:v>
                </c:pt>
                <c:pt idx="185">
                  <c:v>1.85E6</c:v>
                </c:pt>
                <c:pt idx="186">
                  <c:v>1.86E6</c:v>
                </c:pt>
                <c:pt idx="187">
                  <c:v>1.87E6</c:v>
                </c:pt>
                <c:pt idx="188">
                  <c:v>1.88E6</c:v>
                </c:pt>
                <c:pt idx="189">
                  <c:v>1.89E6</c:v>
                </c:pt>
                <c:pt idx="190">
                  <c:v>1.9E6</c:v>
                </c:pt>
                <c:pt idx="191">
                  <c:v>1.91E6</c:v>
                </c:pt>
                <c:pt idx="192">
                  <c:v>1.92E6</c:v>
                </c:pt>
                <c:pt idx="193">
                  <c:v>1.93E6</c:v>
                </c:pt>
                <c:pt idx="194">
                  <c:v>1.94E6</c:v>
                </c:pt>
                <c:pt idx="195">
                  <c:v>1.95E6</c:v>
                </c:pt>
                <c:pt idx="196">
                  <c:v>1.96E6</c:v>
                </c:pt>
                <c:pt idx="197">
                  <c:v>1.97E6</c:v>
                </c:pt>
                <c:pt idx="198">
                  <c:v>1.98E6</c:v>
                </c:pt>
                <c:pt idx="199">
                  <c:v>1.99E6</c:v>
                </c:pt>
                <c:pt idx="200">
                  <c:v>2.0E6</c:v>
                </c:pt>
                <c:pt idx="201">
                  <c:v>2.01E6</c:v>
                </c:pt>
                <c:pt idx="202">
                  <c:v>2.02E6</c:v>
                </c:pt>
                <c:pt idx="203">
                  <c:v>2.03E6</c:v>
                </c:pt>
                <c:pt idx="204">
                  <c:v>2.04E6</c:v>
                </c:pt>
                <c:pt idx="205">
                  <c:v>2.05E6</c:v>
                </c:pt>
                <c:pt idx="206">
                  <c:v>2.06E6</c:v>
                </c:pt>
                <c:pt idx="207">
                  <c:v>2.07E6</c:v>
                </c:pt>
                <c:pt idx="208">
                  <c:v>2.08E6</c:v>
                </c:pt>
                <c:pt idx="209">
                  <c:v>2.09E6</c:v>
                </c:pt>
                <c:pt idx="210">
                  <c:v>2.1E6</c:v>
                </c:pt>
                <c:pt idx="211">
                  <c:v>2.11E6</c:v>
                </c:pt>
                <c:pt idx="212">
                  <c:v>2.12E6</c:v>
                </c:pt>
                <c:pt idx="213">
                  <c:v>2.13E6</c:v>
                </c:pt>
                <c:pt idx="214">
                  <c:v>2.14E6</c:v>
                </c:pt>
                <c:pt idx="215">
                  <c:v>2.15E6</c:v>
                </c:pt>
                <c:pt idx="216">
                  <c:v>2.16E6</c:v>
                </c:pt>
                <c:pt idx="217">
                  <c:v>2.17E6</c:v>
                </c:pt>
                <c:pt idx="218">
                  <c:v>2.18E6</c:v>
                </c:pt>
                <c:pt idx="219">
                  <c:v>2.19E6</c:v>
                </c:pt>
                <c:pt idx="220">
                  <c:v>2.2E6</c:v>
                </c:pt>
                <c:pt idx="221">
                  <c:v>2.21E6</c:v>
                </c:pt>
                <c:pt idx="222">
                  <c:v>2.22E6</c:v>
                </c:pt>
                <c:pt idx="223">
                  <c:v>2.23E6</c:v>
                </c:pt>
                <c:pt idx="224">
                  <c:v>2.24E6</c:v>
                </c:pt>
                <c:pt idx="225">
                  <c:v>2.25E6</c:v>
                </c:pt>
                <c:pt idx="226">
                  <c:v>2.26E6</c:v>
                </c:pt>
                <c:pt idx="227">
                  <c:v>2.27E6</c:v>
                </c:pt>
                <c:pt idx="228">
                  <c:v>2.28E6</c:v>
                </c:pt>
                <c:pt idx="229">
                  <c:v>2.29E6</c:v>
                </c:pt>
                <c:pt idx="230">
                  <c:v>2.3E6</c:v>
                </c:pt>
                <c:pt idx="231">
                  <c:v>2.31E6</c:v>
                </c:pt>
                <c:pt idx="232">
                  <c:v>2.32E6</c:v>
                </c:pt>
                <c:pt idx="233">
                  <c:v>2.33E6</c:v>
                </c:pt>
                <c:pt idx="234">
                  <c:v>2.34E6</c:v>
                </c:pt>
                <c:pt idx="235">
                  <c:v>2.35E6</c:v>
                </c:pt>
                <c:pt idx="236">
                  <c:v>2.36E6</c:v>
                </c:pt>
                <c:pt idx="237">
                  <c:v>2.37E6</c:v>
                </c:pt>
                <c:pt idx="238">
                  <c:v>2.38E6</c:v>
                </c:pt>
                <c:pt idx="239">
                  <c:v>2.39E6</c:v>
                </c:pt>
                <c:pt idx="240">
                  <c:v>2.4E6</c:v>
                </c:pt>
                <c:pt idx="241">
                  <c:v>2.41E6</c:v>
                </c:pt>
                <c:pt idx="242">
                  <c:v>2.42E6</c:v>
                </c:pt>
                <c:pt idx="243">
                  <c:v>2.43E6</c:v>
                </c:pt>
                <c:pt idx="244">
                  <c:v>2.44E6</c:v>
                </c:pt>
                <c:pt idx="245">
                  <c:v>2.45E6</c:v>
                </c:pt>
                <c:pt idx="246">
                  <c:v>2.46E6</c:v>
                </c:pt>
                <c:pt idx="247">
                  <c:v>2.47E6</c:v>
                </c:pt>
                <c:pt idx="248">
                  <c:v>2.48E6</c:v>
                </c:pt>
                <c:pt idx="249">
                  <c:v>2.49E6</c:v>
                </c:pt>
                <c:pt idx="250">
                  <c:v>2.5E6</c:v>
                </c:pt>
                <c:pt idx="251">
                  <c:v>2.51E6</c:v>
                </c:pt>
                <c:pt idx="252">
                  <c:v>2.52E6</c:v>
                </c:pt>
                <c:pt idx="253">
                  <c:v>2.53E6</c:v>
                </c:pt>
                <c:pt idx="254">
                  <c:v>2.54E6</c:v>
                </c:pt>
                <c:pt idx="255">
                  <c:v>2.55E6</c:v>
                </c:pt>
                <c:pt idx="256">
                  <c:v>2.56E6</c:v>
                </c:pt>
                <c:pt idx="257">
                  <c:v>2.57E6</c:v>
                </c:pt>
                <c:pt idx="258">
                  <c:v>2.58E6</c:v>
                </c:pt>
                <c:pt idx="259">
                  <c:v>2.59E6</c:v>
                </c:pt>
                <c:pt idx="260">
                  <c:v>2.6E6</c:v>
                </c:pt>
                <c:pt idx="261">
                  <c:v>2.61E6</c:v>
                </c:pt>
                <c:pt idx="262">
                  <c:v>2.62E6</c:v>
                </c:pt>
                <c:pt idx="263">
                  <c:v>2.63E6</c:v>
                </c:pt>
                <c:pt idx="264">
                  <c:v>2.64E6</c:v>
                </c:pt>
                <c:pt idx="265">
                  <c:v>2.65E6</c:v>
                </c:pt>
                <c:pt idx="266">
                  <c:v>2.66E6</c:v>
                </c:pt>
                <c:pt idx="267">
                  <c:v>2.67E6</c:v>
                </c:pt>
                <c:pt idx="268">
                  <c:v>2.68E6</c:v>
                </c:pt>
                <c:pt idx="269">
                  <c:v>2.69E6</c:v>
                </c:pt>
                <c:pt idx="270">
                  <c:v>2.7E6</c:v>
                </c:pt>
                <c:pt idx="271">
                  <c:v>2.71E6</c:v>
                </c:pt>
                <c:pt idx="272">
                  <c:v>2.72E6</c:v>
                </c:pt>
                <c:pt idx="273">
                  <c:v>2.73E6</c:v>
                </c:pt>
                <c:pt idx="274">
                  <c:v>2.74E6</c:v>
                </c:pt>
                <c:pt idx="275">
                  <c:v>2.75E6</c:v>
                </c:pt>
                <c:pt idx="276">
                  <c:v>2.76E6</c:v>
                </c:pt>
                <c:pt idx="277">
                  <c:v>2.77E6</c:v>
                </c:pt>
                <c:pt idx="278">
                  <c:v>2.78E6</c:v>
                </c:pt>
                <c:pt idx="279">
                  <c:v>2.79E6</c:v>
                </c:pt>
                <c:pt idx="280">
                  <c:v>2.8E6</c:v>
                </c:pt>
                <c:pt idx="281">
                  <c:v>2.81E6</c:v>
                </c:pt>
                <c:pt idx="282">
                  <c:v>2.82E6</c:v>
                </c:pt>
                <c:pt idx="283">
                  <c:v>2.83E6</c:v>
                </c:pt>
                <c:pt idx="284">
                  <c:v>2.84E6</c:v>
                </c:pt>
                <c:pt idx="285">
                  <c:v>2.85E6</c:v>
                </c:pt>
                <c:pt idx="286">
                  <c:v>2.86E6</c:v>
                </c:pt>
                <c:pt idx="287">
                  <c:v>2.87E6</c:v>
                </c:pt>
                <c:pt idx="288">
                  <c:v>2.88E6</c:v>
                </c:pt>
                <c:pt idx="289">
                  <c:v>2.89E6</c:v>
                </c:pt>
                <c:pt idx="290">
                  <c:v>2.9E6</c:v>
                </c:pt>
                <c:pt idx="291">
                  <c:v>2.91E6</c:v>
                </c:pt>
                <c:pt idx="292">
                  <c:v>2.92E6</c:v>
                </c:pt>
                <c:pt idx="293">
                  <c:v>2.93E6</c:v>
                </c:pt>
                <c:pt idx="294">
                  <c:v>2.94E6</c:v>
                </c:pt>
                <c:pt idx="295">
                  <c:v>2.95E6</c:v>
                </c:pt>
                <c:pt idx="296">
                  <c:v>2.96E6</c:v>
                </c:pt>
                <c:pt idx="297">
                  <c:v>2.97E6</c:v>
                </c:pt>
                <c:pt idx="298">
                  <c:v>2.98E6</c:v>
                </c:pt>
                <c:pt idx="299">
                  <c:v>2.99E6</c:v>
                </c:pt>
                <c:pt idx="300">
                  <c:v>3.0E6</c:v>
                </c:pt>
                <c:pt idx="301">
                  <c:v>3.01E6</c:v>
                </c:pt>
                <c:pt idx="302">
                  <c:v>3.02E6</c:v>
                </c:pt>
                <c:pt idx="303">
                  <c:v>3.03E6</c:v>
                </c:pt>
                <c:pt idx="304">
                  <c:v>3.04E6</c:v>
                </c:pt>
                <c:pt idx="305">
                  <c:v>3.05E6</c:v>
                </c:pt>
                <c:pt idx="306">
                  <c:v>3.06E6</c:v>
                </c:pt>
                <c:pt idx="307">
                  <c:v>3.07E6</c:v>
                </c:pt>
                <c:pt idx="308">
                  <c:v>3.08E6</c:v>
                </c:pt>
                <c:pt idx="309">
                  <c:v>3.09E6</c:v>
                </c:pt>
                <c:pt idx="310">
                  <c:v>3.1E6</c:v>
                </c:pt>
                <c:pt idx="311">
                  <c:v>3.11E6</c:v>
                </c:pt>
                <c:pt idx="312">
                  <c:v>3.12E6</c:v>
                </c:pt>
                <c:pt idx="313">
                  <c:v>3.13E6</c:v>
                </c:pt>
                <c:pt idx="314">
                  <c:v>3.14E6</c:v>
                </c:pt>
                <c:pt idx="315">
                  <c:v>3.15E6</c:v>
                </c:pt>
                <c:pt idx="316">
                  <c:v>3.16E6</c:v>
                </c:pt>
                <c:pt idx="317">
                  <c:v>3.17E6</c:v>
                </c:pt>
                <c:pt idx="318">
                  <c:v>3.18E6</c:v>
                </c:pt>
                <c:pt idx="319">
                  <c:v>3.19E6</c:v>
                </c:pt>
                <c:pt idx="320">
                  <c:v>3.2E6</c:v>
                </c:pt>
                <c:pt idx="321">
                  <c:v>3.21E6</c:v>
                </c:pt>
                <c:pt idx="322">
                  <c:v>3.22E6</c:v>
                </c:pt>
                <c:pt idx="323">
                  <c:v>3.23E6</c:v>
                </c:pt>
                <c:pt idx="324">
                  <c:v>3.24E6</c:v>
                </c:pt>
                <c:pt idx="325">
                  <c:v>3.25E6</c:v>
                </c:pt>
                <c:pt idx="326">
                  <c:v>3.26E6</c:v>
                </c:pt>
                <c:pt idx="327">
                  <c:v>3.27E6</c:v>
                </c:pt>
                <c:pt idx="328">
                  <c:v>3.28E6</c:v>
                </c:pt>
                <c:pt idx="329">
                  <c:v>3.29E6</c:v>
                </c:pt>
                <c:pt idx="330">
                  <c:v>3.3E6</c:v>
                </c:pt>
                <c:pt idx="331">
                  <c:v>3.31E6</c:v>
                </c:pt>
                <c:pt idx="332">
                  <c:v>3.32E6</c:v>
                </c:pt>
                <c:pt idx="333">
                  <c:v>3.33E6</c:v>
                </c:pt>
                <c:pt idx="334">
                  <c:v>3.34E6</c:v>
                </c:pt>
                <c:pt idx="335">
                  <c:v>3.35E6</c:v>
                </c:pt>
                <c:pt idx="336">
                  <c:v>3.36E6</c:v>
                </c:pt>
                <c:pt idx="337">
                  <c:v>3.37E6</c:v>
                </c:pt>
                <c:pt idx="338">
                  <c:v>3.38E6</c:v>
                </c:pt>
                <c:pt idx="339">
                  <c:v>3.39E6</c:v>
                </c:pt>
                <c:pt idx="340">
                  <c:v>3.4E6</c:v>
                </c:pt>
                <c:pt idx="341">
                  <c:v>3.41E6</c:v>
                </c:pt>
                <c:pt idx="342">
                  <c:v>3.42E6</c:v>
                </c:pt>
                <c:pt idx="343">
                  <c:v>3.43E6</c:v>
                </c:pt>
                <c:pt idx="344">
                  <c:v>3.44E6</c:v>
                </c:pt>
                <c:pt idx="345">
                  <c:v>3.45E6</c:v>
                </c:pt>
                <c:pt idx="346">
                  <c:v>3.46E6</c:v>
                </c:pt>
                <c:pt idx="347">
                  <c:v>3.47E6</c:v>
                </c:pt>
                <c:pt idx="348">
                  <c:v>3.48E6</c:v>
                </c:pt>
                <c:pt idx="349">
                  <c:v>3.49E6</c:v>
                </c:pt>
                <c:pt idx="350">
                  <c:v>3.5E6</c:v>
                </c:pt>
                <c:pt idx="351">
                  <c:v>3.51E6</c:v>
                </c:pt>
                <c:pt idx="352">
                  <c:v>3.52E6</c:v>
                </c:pt>
                <c:pt idx="353">
                  <c:v>3.53E6</c:v>
                </c:pt>
                <c:pt idx="354">
                  <c:v>3.54E6</c:v>
                </c:pt>
                <c:pt idx="355">
                  <c:v>3.55E6</c:v>
                </c:pt>
                <c:pt idx="356">
                  <c:v>3.56E6</c:v>
                </c:pt>
                <c:pt idx="357">
                  <c:v>3.57E6</c:v>
                </c:pt>
                <c:pt idx="358">
                  <c:v>3.58E6</c:v>
                </c:pt>
                <c:pt idx="359">
                  <c:v>3.59E6</c:v>
                </c:pt>
                <c:pt idx="360">
                  <c:v>3.6E6</c:v>
                </c:pt>
                <c:pt idx="361">
                  <c:v>3.61E6</c:v>
                </c:pt>
                <c:pt idx="362">
                  <c:v>3.62E6</c:v>
                </c:pt>
                <c:pt idx="363">
                  <c:v>3.63E6</c:v>
                </c:pt>
                <c:pt idx="364">
                  <c:v>3.64E6</c:v>
                </c:pt>
                <c:pt idx="365">
                  <c:v>3.65E6</c:v>
                </c:pt>
                <c:pt idx="366">
                  <c:v>3.66E6</c:v>
                </c:pt>
                <c:pt idx="367">
                  <c:v>3.67E6</c:v>
                </c:pt>
                <c:pt idx="368">
                  <c:v>3.68E6</c:v>
                </c:pt>
                <c:pt idx="369">
                  <c:v>3.69E6</c:v>
                </c:pt>
                <c:pt idx="370">
                  <c:v>3.7E6</c:v>
                </c:pt>
                <c:pt idx="371">
                  <c:v>3.71E6</c:v>
                </c:pt>
                <c:pt idx="372">
                  <c:v>3.72E6</c:v>
                </c:pt>
                <c:pt idx="373">
                  <c:v>3.73E6</c:v>
                </c:pt>
                <c:pt idx="374">
                  <c:v>3.74E6</c:v>
                </c:pt>
                <c:pt idx="375">
                  <c:v>3.75E6</c:v>
                </c:pt>
                <c:pt idx="376">
                  <c:v>3.76E6</c:v>
                </c:pt>
                <c:pt idx="377">
                  <c:v>3.77E6</c:v>
                </c:pt>
                <c:pt idx="378">
                  <c:v>3.78E6</c:v>
                </c:pt>
                <c:pt idx="379">
                  <c:v>3.79E6</c:v>
                </c:pt>
                <c:pt idx="380">
                  <c:v>3.8E6</c:v>
                </c:pt>
                <c:pt idx="381">
                  <c:v>3.81E6</c:v>
                </c:pt>
                <c:pt idx="382">
                  <c:v>3.82E6</c:v>
                </c:pt>
                <c:pt idx="383">
                  <c:v>3.83E6</c:v>
                </c:pt>
                <c:pt idx="384">
                  <c:v>3.84E6</c:v>
                </c:pt>
                <c:pt idx="385">
                  <c:v>3.85E6</c:v>
                </c:pt>
                <c:pt idx="386">
                  <c:v>3.86E6</c:v>
                </c:pt>
                <c:pt idx="387">
                  <c:v>3.87E6</c:v>
                </c:pt>
                <c:pt idx="388">
                  <c:v>3.88E6</c:v>
                </c:pt>
                <c:pt idx="389">
                  <c:v>3.89E6</c:v>
                </c:pt>
                <c:pt idx="390">
                  <c:v>3.9E6</c:v>
                </c:pt>
                <c:pt idx="391">
                  <c:v>3.91E6</c:v>
                </c:pt>
                <c:pt idx="392">
                  <c:v>3.92E6</c:v>
                </c:pt>
                <c:pt idx="393">
                  <c:v>3.93E6</c:v>
                </c:pt>
                <c:pt idx="394">
                  <c:v>3.94E6</c:v>
                </c:pt>
                <c:pt idx="395">
                  <c:v>3.95E6</c:v>
                </c:pt>
                <c:pt idx="396">
                  <c:v>3.96E6</c:v>
                </c:pt>
                <c:pt idx="397">
                  <c:v>3.97E6</c:v>
                </c:pt>
                <c:pt idx="398">
                  <c:v>3.98E6</c:v>
                </c:pt>
                <c:pt idx="399">
                  <c:v>3.99E6</c:v>
                </c:pt>
                <c:pt idx="400">
                  <c:v>4.0E6</c:v>
                </c:pt>
              </c:numCache>
            </c:numRef>
          </c:cat>
          <c:val>
            <c:numRef>
              <c:f>Sheet1!$D$2:$D$402</c:f>
              <c:numCache>
                <c:formatCode>General</c:formatCode>
                <c:ptCount val="401"/>
                <c:pt idx="0">
                  <c:v>85.0195874066719</c:v>
                </c:pt>
                <c:pt idx="1">
                  <c:v>85.0195874095609</c:v>
                </c:pt>
                <c:pt idx="2">
                  <c:v>85.0195872675117</c:v>
                </c:pt>
                <c:pt idx="3">
                  <c:v>85.0196004395031</c:v>
                </c:pt>
                <c:pt idx="4">
                  <c:v>85.0195529454902</c:v>
                </c:pt>
                <c:pt idx="5">
                  <c:v>85.01858504668181</c:v>
                </c:pt>
                <c:pt idx="6">
                  <c:v>85.0158145358823</c:v>
                </c:pt>
                <c:pt idx="7">
                  <c:v>85.0111514798609</c:v>
                </c:pt>
                <c:pt idx="8">
                  <c:v>85.00509325575889</c:v>
                </c:pt>
                <c:pt idx="9">
                  <c:v>84.9983077356809</c:v>
                </c:pt>
                <c:pt idx="10">
                  <c:v>84.9913856625621</c:v>
                </c:pt>
                <c:pt idx="11">
                  <c:v>84.9847557530123</c:v>
                </c:pt>
                <c:pt idx="12">
                  <c:v>84.9786852178845</c:v>
                </c:pt>
                <c:pt idx="13">
                  <c:v>84.9733117371606</c:v>
                </c:pt>
                <c:pt idx="14">
                  <c:v>84.96868039238321</c:v>
                </c:pt>
                <c:pt idx="15">
                  <c:v>84.9647753332612</c:v>
                </c:pt>
                <c:pt idx="16">
                  <c:v>84.9615436953632</c:v>
                </c:pt>
                <c:pt idx="17">
                  <c:v>84.95891239255199</c:v>
                </c:pt>
                <c:pt idx="18">
                  <c:v>84.9567993252774</c:v>
                </c:pt>
                <c:pt idx="19">
                  <c:v>84.9551205492155</c:v>
                </c:pt>
                <c:pt idx="20">
                  <c:v>84.9537946495833</c:v>
                </c:pt>
                <c:pt idx="21">
                  <c:v>84.95274523144811</c:v>
                </c:pt>
                <c:pt idx="22">
                  <c:v>84.9519021610145</c:v>
                </c:pt>
                <c:pt idx="23">
                  <c:v>84.9512019940744</c:v>
                </c:pt>
                <c:pt idx="24">
                  <c:v>84.9505878924375</c:v>
                </c:pt>
                <c:pt idx="25">
                  <c:v>84.9500092376219</c:v>
                </c:pt>
                <c:pt idx="26">
                  <c:v>84.9494210871158</c:v>
                </c:pt>
                <c:pt idx="27">
                  <c:v>84.94878357153389</c:v>
                </c:pt>
                <c:pt idx="28">
                  <c:v>84.9480612952745</c:v>
                </c:pt>
                <c:pt idx="29">
                  <c:v>84.9472227762113</c:v>
                </c:pt>
                <c:pt idx="30">
                  <c:v>84.9462399403157</c:v>
                </c:pt>
                <c:pt idx="31">
                  <c:v>84.9450876740657</c:v>
                </c:pt>
                <c:pt idx="32">
                  <c:v>84.943743430093</c:v>
                </c:pt>
                <c:pt idx="33">
                  <c:v>84.9421868785042</c:v>
                </c:pt>
                <c:pt idx="34">
                  <c:v>84.940399596329</c:v>
                </c:pt>
                <c:pt idx="35">
                  <c:v>84.9383647892639</c:v>
                </c:pt>
                <c:pt idx="36">
                  <c:v>84.9360670421667</c:v>
                </c:pt>
                <c:pt idx="37">
                  <c:v>84.93349209678669</c:v>
                </c:pt>
                <c:pt idx="38">
                  <c:v>84.9306266565276</c:v>
                </c:pt>
                <c:pt idx="39">
                  <c:v>84.9274582184718</c:v>
                </c:pt>
                <c:pt idx="40">
                  <c:v>84.9239749325439</c:v>
                </c:pt>
                <c:pt idx="41">
                  <c:v>84.9201654868043</c:v>
                </c:pt>
                <c:pt idx="42">
                  <c:v>84.91601901675941</c:v>
                </c:pt>
                <c:pt idx="43">
                  <c:v>84.9115250355217</c:v>
                </c:pt>
                <c:pt idx="44">
                  <c:v>84.9066733809029</c:v>
                </c:pt>
                <c:pt idx="45">
                  <c:v>84.9014541751749</c:v>
                </c:pt>
                <c:pt idx="46">
                  <c:v>84.8958577933505</c:v>
                </c:pt>
                <c:pt idx="47">
                  <c:v>84.88987483634619</c:v>
                </c:pt>
                <c:pt idx="48">
                  <c:v>84.8834961062112</c:v>
                </c:pt>
                <c:pt idx="49">
                  <c:v>84.8767125815808</c:v>
                </c:pt>
                <c:pt idx="50">
                  <c:v>84.86951539251081</c:v>
                </c:pt>
                <c:pt idx="51">
                  <c:v>84.8618957947337</c:v>
                </c:pt>
                <c:pt idx="52">
                  <c:v>84.8538451440497</c:v>
                </c:pt>
                <c:pt idx="53">
                  <c:v>84.8453548719794</c:v>
                </c:pt>
                <c:pt idx="54">
                  <c:v>84.8364164639364</c:v>
                </c:pt>
                <c:pt idx="55">
                  <c:v>84.8270214410626</c:v>
                </c:pt>
                <c:pt idx="56">
                  <c:v>84.8171613465519</c:v>
                </c:pt>
                <c:pt idx="57">
                  <c:v>84.8068277368541</c:v>
                </c:pt>
                <c:pt idx="58">
                  <c:v>84.7960121776584</c:v>
                </c:pt>
                <c:pt idx="59">
                  <c:v>84.7847062440969</c:v>
                </c:pt>
                <c:pt idx="60">
                  <c:v>84.7729015242226</c:v>
                </c:pt>
                <c:pt idx="61">
                  <c:v>84.7605896245627</c:v>
                </c:pt>
                <c:pt idx="62">
                  <c:v>84.74776217642589</c:v>
                </c:pt>
                <c:pt idx="63">
                  <c:v>84.7344108416893</c:v>
                </c:pt>
                <c:pt idx="64">
                  <c:v>84.72052731695391</c:v>
                </c:pt>
                <c:pt idx="65">
                  <c:v>84.7061033352359</c:v>
                </c:pt>
                <c:pt idx="66">
                  <c:v>84.6911306647108</c:v>
                </c:pt>
                <c:pt idx="67">
                  <c:v>84.6756011044005</c:v>
                </c:pt>
                <c:pt idx="68">
                  <c:v>84.65950647705471</c:v>
                </c:pt>
                <c:pt idx="69">
                  <c:v>84.6428386197816</c:v>
                </c:pt>
                <c:pt idx="70">
                  <c:v>84.6255893732223</c:v>
                </c:pt>
                <c:pt idx="71">
                  <c:v>84.6077505701772</c:v>
                </c:pt>
                <c:pt idx="72">
                  <c:v>84.58931402463369</c:v>
                </c:pt>
                <c:pt idx="73">
                  <c:v>84.5702715220558</c:v>
                </c:pt>
                <c:pt idx="74">
                  <c:v>84.5506148116453</c:v>
                </c:pt>
                <c:pt idx="75">
                  <c:v>84.5303356010488</c:v>
                </c:pt>
                <c:pt idx="76">
                  <c:v>84.5094255537289</c:v>
                </c:pt>
                <c:pt idx="77">
                  <c:v>84.4878762889312</c:v>
                </c:pt>
                <c:pt idx="78">
                  <c:v>84.4656793839278</c:v>
                </c:pt>
                <c:pt idx="79">
                  <c:v>84.4428263779842</c:v>
                </c:pt>
                <c:pt idx="80">
                  <c:v>84.4193087773466</c:v>
                </c:pt>
                <c:pt idx="81">
                  <c:v>84.3951180604423</c:v>
                </c:pt>
                <c:pt idx="82">
                  <c:v>84.3702456824841</c:v>
                </c:pt>
                <c:pt idx="83">
                  <c:v>84.3462709833161</c:v>
                </c:pt>
                <c:pt idx="84">
                  <c:v>84.3262578235429</c:v>
                </c:pt>
                <c:pt idx="85">
                  <c:v>84.30779869575611</c:v>
                </c:pt>
                <c:pt idx="86">
                  <c:v>84.2909094960907</c:v>
                </c:pt>
                <c:pt idx="87">
                  <c:v>84.2756061897923</c:v>
                </c:pt>
                <c:pt idx="88">
                  <c:v>84.2619048011549</c:v>
                </c:pt>
                <c:pt idx="89">
                  <c:v>84.2498214026791</c:v>
                </c:pt>
                <c:pt idx="90">
                  <c:v>84.2393721049729</c:v>
                </c:pt>
                <c:pt idx="91">
                  <c:v>84.2305730488128</c:v>
                </c:pt>
                <c:pt idx="92">
                  <c:v>84.2234404005183</c:v>
                </c:pt>
                <c:pt idx="93">
                  <c:v>84.21799035142401</c:v>
                </c:pt>
                <c:pt idx="94">
                  <c:v>84.2142391217813</c:v>
                </c:pt>
                <c:pt idx="95">
                  <c:v>84.2122029689634</c:v>
                </c:pt>
                <c:pt idx="96">
                  <c:v>84.2118981994149</c:v>
                </c:pt>
                <c:pt idx="97">
                  <c:v>84.2133411834219</c:v>
                </c:pt>
                <c:pt idx="98">
                  <c:v>84.21654837153881</c:v>
                </c:pt>
                <c:pt idx="99">
                  <c:v>84.2215363113784</c:v>
                </c:pt>
                <c:pt idx="100">
                  <c:v>84.2283216634968</c:v>
                </c:pt>
                <c:pt idx="101">
                  <c:v>84.2369212152493</c:v>
                </c:pt>
                <c:pt idx="102">
                  <c:v>84.2473518917555</c:v>
                </c:pt>
                <c:pt idx="103">
                  <c:v>84.2596307634544</c:v>
                </c:pt>
                <c:pt idx="104">
                  <c:v>84.27377505011791</c:v>
                </c:pt>
                <c:pt idx="105">
                  <c:v>84.28980212158881</c:v>
                </c:pt>
                <c:pt idx="106">
                  <c:v>84.3077294958642</c:v>
                </c:pt>
                <c:pt idx="107">
                  <c:v>84.325796739569</c:v>
                </c:pt>
                <c:pt idx="108">
                  <c:v>84.3397374052486</c:v>
                </c:pt>
                <c:pt idx="109">
                  <c:v>84.352959331069</c:v>
                </c:pt>
                <c:pt idx="110">
                  <c:v>84.3654550250011</c:v>
                </c:pt>
                <c:pt idx="111">
                  <c:v>84.37721700603051</c:v>
                </c:pt>
                <c:pt idx="112">
                  <c:v>84.38823780255601</c:v>
                </c:pt>
                <c:pt idx="113">
                  <c:v>84.3985099519865</c:v>
                </c:pt>
                <c:pt idx="114">
                  <c:v>84.408026001414</c:v>
                </c:pt>
                <c:pt idx="115">
                  <c:v>84.41677850916081</c:v>
                </c:pt>
                <c:pt idx="116">
                  <c:v>84.4247600469467</c:v>
                </c:pt>
                <c:pt idx="117">
                  <c:v>84.431963202393</c:v>
                </c:pt>
                <c:pt idx="118">
                  <c:v>84.43838058156361</c:v>
                </c:pt>
                <c:pt idx="119">
                  <c:v>84.444004811265</c:v>
                </c:pt>
                <c:pt idx="120">
                  <c:v>84.4488285408425</c:v>
                </c:pt>
                <c:pt idx="121">
                  <c:v>84.4528444432633</c:v>
                </c:pt>
                <c:pt idx="122">
                  <c:v>84.456045215315</c:v>
                </c:pt>
                <c:pt idx="123">
                  <c:v>84.4584235768115</c:v>
                </c:pt>
                <c:pt idx="124">
                  <c:v>84.4599722687451</c:v>
                </c:pt>
                <c:pt idx="125">
                  <c:v>84.4606840503838</c:v>
                </c:pt>
                <c:pt idx="126">
                  <c:v>84.4605516953515</c:v>
                </c:pt>
                <c:pt idx="127">
                  <c:v>84.4595679867803</c:v>
                </c:pt>
                <c:pt idx="128">
                  <c:v>84.4577257116459</c:v>
                </c:pt>
                <c:pt idx="129">
                  <c:v>84.4550176544296</c:v>
                </c:pt>
                <c:pt idx="130">
                  <c:v>84.4514365902634</c:v>
                </c:pt>
                <c:pt idx="131">
                  <c:v>84.4469752777235</c:v>
                </c:pt>
                <c:pt idx="132">
                  <c:v>84.4416264514352</c:v>
                </c:pt>
                <c:pt idx="133">
                  <c:v>84.43538281465121</c:v>
                </c:pt>
                <c:pt idx="134">
                  <c:v>84.4282370319514</c:v>
                </c:pt>
                <c:pt idx="135">
                  <c:v>84.4201817221936</c:v>
                </c:pt>
                <c:pt idx="136">
                  <c:v>84.4112094518297</c:v>
                </c:pt>
                <c:pt idx="137">
                  <c:v>84.401312728673</c:v>
                </c:pt>
                <c:pt idx="138">
                  <c:v>84.3904839961815</c:v>
                </c:pt>
                <c:pt idx="139">
                  <c:v>84.3787156282874</c:v>
                </c:pt>
                <c:pt idx="140">
                  <c:v>84.3659999247766</c:v>
                </c:pt>
                <c:pt idx="141">
                  <c:v>84.35232910719211</c:v>
                </c:pt>
                <c:pt idx="142">
                  <c:v>84.3376953151973</c:v>
                </c:pt>
                <c:pt idx="143">
                  <c:v>84.3220906033109</c:v>
                </c:pt>
                <c:pt idx="144">
                  <c:v>84.30550693789689</c:v>
                </c:pt>
                <c:pt idx="145">
                  <c:v>84.2879361942624</c:v>
                </c:pt>
                <c:pt idx="146">
                  <c:v>84.26937015370849</c:v>
                </c:pt>
                <c:pt idx="147">
                  <c:v>84.2498005003607</c:v>
                </c:pt>
                <c:pt idx="148">
                  <c:v>84.2292188176044</c:v>
                </c:pt>
                <c:pt idx="149">
                  <c:v>84.2076165839669</c:v>
                </c:pt>
                <c:pt idx="150">
                  <c:v>84.1849851682921</c:v>
                </c:pt>
                <c:pt idx="151">
                  <c:v>84.161315824097</c:v>
                </c:pt>
                <c:pt idx="152">
                  <c:v>84.1365996830244</c:v>
                </c:pt>
                <c:pt idx="153">
                  <c:v>84.11082774735929</c:v>
                </c:pt>
                <c:pt idx="154">
                  <c:v>84.0839908816241</c:v>
                </c:pt>
                <c:pt idx="155">
                  <c:v>84.05607980331639</c:v>
                </c:pt>
                <c:pt idx="156">
                  <c:v>84.02708507291329</c:v>
                </c:pt>
                <c:pt idx="157">
                  <c:v>83.9969970833074</c:v>
                </c:pt>
                <c:pt idx="158">
                  <c:v>83.9658060488843</c:v>
                </c:pt>
                <c:pt idx="159">
                  <c:v>83.9395856372371</c:v>
                </c:pt>
                <c:pt idx="160">
                  <c:v>83.9164878820167</c:v>
                </c:pt>
                <c:pt idx="161">
                  <c:v>83.89574477830691</c:v>
                </c:pt>
                <c:pt idx="162">
                  <c:v>83.8773713153616</c:v>
                </c:pt>
                <c:pt idx="163">
                  <c:v>83.8613827173603</c:v>
                </c:pt>
                <c:pt idx="164">
                  <c:v>83.8477944535846</c:v>
                </c:pt>
                <c:pt idx="165">
                  <c:v>83.8366222509744</c:v>
                </c:pt>
                <c:pt idx="166">
                  <c:v>83.8278821085146</c:v>
                </c:pt>
                <c:pt idx="167">
                  <c:v>83.8215903128031</c:v>
                </c:pt>
                <c:pt idx="168">
                  <c:v>83.8177634540986</c:v>
                </c:pt>
                <c:pt idx="169">
                  <c:v>83.81641844215309</c:v>
                </c:pt>
                <c:pt idx="170">
                  <c:v>83.8175725211953</c:v>
                </c:pt>
                <c:pt idx="171">
                  <c:v>83.821243283529</c:v>
                </c:pt>
                <c:pt idx="172">
                  <c:v>83.827448681359</c:v>
                </c:pt>
                <c:pt idx="173">
                  <c:v>83.8362070366297</c:v>
                </c:pt>
                <c:pt idx="174">
                  <c:v>83.8475370488464</c:v>
                </c:pt>
                <c:pt idx="175">
                  <c:v>83.8614578010453</c:v>
                </c:pt>
                <c:pt idx="176">
                  <c:v>83.8779887642516</c:v>
                </c:pt>
                <c:pt idx="177">
                  <c:v>83.8971498009286</c:v>
                </c:pt>
                <c:pt idx="178">
                  <c:v>83.9189611680345</c:v>
                </c:pt>
                <c:pt idx="179">
                  <c:v>83.9434435203904</c:v>
                </c:pt>
                <c:pt idx="180">
                  <c:v>83.9619006268312</c:v>
                </c:pt>
                <c:pt idx="181">
                  <c:v>83.9787782801648</c:v>
                </c:pt>
                <c:pt idx="182">
                  <c:v>83.9944663277774</c:v>
                </c:pt>
                <c:pt idx="183">
                  <c:v>84.0089573748803</c:v>
                </c:pt>
                <c:pt idx="184">
                  <c:v>84.0222439402129</c:v>
                </c:pt>
                <c:pt idx="185">
                  <c:v>84.034318457403</c:v>
                </c:pt>
                <c:pt idx="186">
                  <c:v>84.0451732762168</c:v>
                </c:pt>
                <c:pt idx="187">
                  <c:v>84.05480066355381</c:v>
                </c:pt>
                <c:pt idx="188">
                  <c:v>84.063192804058</c:v>
                </c:pt>
                <c:pt idx="189">
                  <c:v>84.0703418002297</c:v>
                </c:pt>
                <c:pt idx="190">
                  <c:v>84.0762396719407</c:v>
                </c:pt>
                <c:pt idx="191">
                  <c:v>84.08087835528769</c:v>
                </c:pt>
                <c:pt idx="192">
                  <c:v>84.0842497007325</c:v>
                </c:pt>
                <c:pt idx="193">
                  <c:v>84.08634547050509</c:v>
                </c:pt>
                <c:pt idx="194">
                  <c:v>84.0871573352613</c:v>
                </c:pt>
                <c:pt idx="195">
                  <c:v>84.08667687000469</c:v>
                </c:pt>
                <c:pt idx="196">
                  <c:v>84.0848955492855</c:v>
                </c:pt>
                <c:pt idx="197">
                  <c:v>84.0818047416981</c:v>
                </c:pt>
                <c:pt idx="198">
                  <c:v>84.0773957036992</c:v>
                </c:pt>
                <c:pt idx="199">
                  <c:v>84.0716595727615</c:v>
                </c:pt>
                <c:pt idx="200">
                  <c:v>84.0645873598784</c:v>
                </c:pt>
                <c:pt idx="201">
                  <c:v>84.0561699396533</c:v>
                </c:pt>
                <c:pt idx="202">
                  <c:v>84.04639737334981</c:v>
                </c:pt>
                <c:pt idx="203">
                  <c:v>84.035273275819</c:v>
                </c:pt>
                <c:pt idx="204">
                  <c:v>84.02253851066691</c:v>
                </c:pt>
                <c:pt idx="205">
                  <c:v>84.0078654781318</c:v>
                </c:pt>
                <c:pt idx="206">
                  <c:v>83.9914041467717</c:v>
                </c:pt>
                <c:pt idx="207">
                  <c:v>83.9734518250401</c:v>
                </c:pt>
                <c:pt idx="208">
                  <c:v>83.9542029427987</c:v>
                </c:pt>
                <c:pt idx="209">
                  <c:v>83.9337335113793</c:v>
                </c:pt>
                <c:pt idx="210">
                  <c:v>83.9120496831166</c:v>
                </c:pt>
                <c:pt idx="211">
                  <c:v>83.8891279780718</c:v>
                </c:pt>
                <c:pt idx="212">
                  <c:v>83.86493744158339</c:v>
                </c:pt>
                <c:pt idx="213">
                  <c:v>83.8394493484808</c:v>
                </c:pt>
                <c:pt idx="214">
                  <c:v>83.8126402947677</c:v>
                </c:pt>
                <c:pt idx="215">
                  <c:v>83.7844922932852</c:v>
                </c:pt>
                <c:pt idx="216">
                  <c:v>83.75499175558789</c:v>
                </c:pt>
                <c:pt idx="217">
                  <c:v>83.72412823628569</c:v>
                </c:pt>
                <c:pt idx="218">
                  <c:v>83.6918932981018</c:v>
                </c:pt>
                <c:pt idx="219">
                  <c:v>83.65827960959101</c:v>
                </c:pt>
                <c:pt idx="220">
                  <c:v>83.6232802802417</c:v>
                </c:pt>
                <c:pt idx="221">
                  <c:v>83.5868883977416</c:v>
                </c:pt>
                <c:pt idx="222">
                  <c:v>83.5575547356035</c:v>
                </c:pt>
                <c:pt idx="223">
                  <c:v>83.5314714575634</c:v>
                </c:pt>
                <c:pt idx="224">
                  <c:v>83.5083932099082</c:v>
                </c:pt>
                <c:pt idx="225">
                  <c:v>83.4883028627182</c:v>
                </c:pt>
                <c:pt idx="226">
                  <c:v>83.4711866873237</c:v>
                </c:pt>
                <c:pt idx="227">
                  <c:v>83.4570341408715</c:v>
                </c:pt>
                <c:pt idx="228">
                  <c:v>83.4458376402632</c:v>
                </c:pt>
                <c:pt idx="229">
                  <c:v>83.43759233688979</c:v>
                </c:pt>
                <c:pt idx="230">
                  <c:v>83.4322958995721</c:v>
                </c:pt>
                <c:pt idx="231">
                  <c:v>83.4299483102803</c:v>
                </c:pt>
                <c:pt idx="232">
                  <c:v>83.4305516752287</c:v>
                </c:pt>
                <c:pt idx="233">
                  <c:v>83.43411005256991</c:v>
                </c:pt>
                <c:pt idx="234">
                  <c:v>83.440629296996</c:v>
                </c:pt>
                <c:pt idx="235">
                  <c:v>83.4501169209399</c:v>
                </c:pt>
                <c:pt idx="236">
                  <c:v>83.46258197169129</c:v>
                </c:pt>
                <c:pt idx="237">
                  <c:v>83.4780349235068</c:v>
                </c:pt>
                <c:pt idx="238">
                  <c:v>83.4964875836786</c:v>
                </c:pt>
                <c:pt idx="239">
                  <c:v>83.5179530114759</c:v>
                </c:pt>
                <c:pt idx="240">
                  <c:v>83.5424454488806</c:v>
                </c:pt>
                <c:pt idx="241">
                  <c:v>83.5699802620654</c:v>
                </c:pt>
                <c:pt idx="242">
                  <c:v>83.5898748070708</c:v>
                </c:pt>
                <c:pt idx="243">
                  <c:v>83.60814023211201</c:v>
                </c:pt>
                <c:pt idx="244">
                  <c:v>83.62486053764211</c:v>
                </c:pt>
                <c:pt idx="245">
                  <c:v>83.6400329666662</c:v>
                </c:pt>
                <c:pt idx="246">
                  <c:v>83.65365427282541</c:v>
                </c:pt>
                <c:pt idx="247">
                  <c:v>83.6657207546756</c:v>
                </c:pt>
                <c:pt idx="248">
                  <c:v>83.6762282857888</c:v>
                </c:pt>
                <c:pt idx="249">
                  <c:v>83.68517234098491</c:v>
                </c:pt>
                <c:pt idx="250">
                  <c:v>83.6925480189787</c:v>
                </c:pt>
                <c:pt idx="251">
                  <c:v>83.6983500617074</c:v>
                </c:pt>
                <c:pt idx="252">
                  <c:v>83.70257287058639</c:v>
                </c:pt>
                <c:pt idx="253">
                  <c:v>83.70521051992181</c:v>
                </c:pt>
                <c:pt idx="254">
                  <c:v>83.7062567676853</c:v>
                </c:pt>
                <c:pt idx="255">
                  <c:v>83.70570506384639</c:v>
                </c:pt>
                <c:pt idx="256">
                  <c:v>83.703548556442</c:v>
                </c:pt>
                <c:pt idx="257">
                  <c:v>83.6997800955431</c:v>
                </c:pt>
                <c:pt idx="258">
                  <c:v>83.694392235276</c:v>
                </c:pt>
                <c:pt idx="259">
                  <c:v>83.68737723403849</c:v>
                </c:pt>
                <c:pt idx="260">
                  <c:v>83.6787270530432</c:v>
                </c:pt>
                <c:pt idx="261">
                  <c:v>83.66843335331581</c:v>
                </c:pt>
                <c:pt idx="262">
                  <c:v>83.65648749126311</c:v>
                </c:pt>
                <c:pt idx="263">
                  <c:v>83.6428805129251</c:v>
                </c:pt>
                <c:pt idx="264">
                  <c:v>83.6276031470161</c:v>
                </c:pt>
                <c:pt idx="265">
                  <c:v>83.61064579685559</c:v>
                </c:pt>
                <c:pt idx="266">
                  <c:v>83.59199853128671</c:v>
                </c:pt>
                <c:pt idx="267">
                  <c:v>83.5716510746755</c:v>
                </c:pt>
                <c:pt idx="268">
                  <c:v>83.5495927960785</c:v>
                </c:pt>
                <c:pt idx="269">
                  <c:v>83.52581269766399</c:v>
                </c:pt>
                <c:pt idx="270">
                  <c:v>83.5002994024723</c:v>
                </c:pt>
                <c:pt idx="271">
                  <c:v>83.4730411415899</c:v>
                </c:pt>
                <c:pt idx="272">
                  <c:v>83.4440257408165</c:v>
                </c:pt>
                <c:pt idx="273">
                  <c:v>83.4132406068949</c:v>
                </c:pt>
                <c:pt idx="274">
                  <c:v>83.3806727133768</c:v>
                </c:pt>
                <c:pt idx="275">
                  <c:v>83.3463085861859</c:v>
                </c:pt>
                <c:pt idx="276">
                  <c:v>83.3101342889458</c:v>
                </c:pt>
                <c:pt idx="277">
                  <c:v>83.2721354081297</c:v>
                </c:pt>
                <c:pt idx="278">
                  <c:v>83.23229703808791</c:v>
                </c:pt>
                <c:pt idx="279">
                  <c:v>83.1906037660069</c:v>
                </c:pt>
                <c:pt idx="280">
                  <c:v>83.1566864236968</c:v>
                </c:pt>
                <c:pt idx="281">
                  <c:v>83.1262020368178</c:v>
                </c:pt>
                <c:pt idx="282">
                  <c:v>83.0990403762147</c:v>
                </c:pt>
                <c:pt idx="283">
                  <c:v>83.07521845488441</c:v>
                </c:pt>
                <c:pt idx="284">
                  <c:v>83.054753995577</c:v>
                </c:pt>
                <c:pt idx="285">
                  <c:v>83.0376654361143</c:v>
                </c:pt>
                <c:pt idx="286">
                  <c:v>83.0239719359042</c:v>
                </c:pt>
                <c:pt idx="287">
                  <c:v>83.0136933837508</c:v>
                </c:pt>
                <c:pt idx="288">
                  <c:v>83.0068504070652</c:v>
                </c:pt>
                <c:pt idx="289">
                  <c:v>83.0034643825821</c:v>
                </c:pt>
                <c:pt idx="290">
                  <c:v>83.0035574486897</c:v>
                </c:pt>
                <c:pt idx="291">
                  <c:v>83.0071525194731</c:v>
                </c:pt>
                <c:pt idx="292">
                  <c:v>83.0142733005728</c:v>
                </c:pt>
                <c:pt idx="293">
                  <c:v>83.0249443069511</c:v>
                </c:pt>
                <c:pt idx="294">
                  <c:v>83.0391908826517</c:v>
                </c:pt>
                <c:pt idx="295">
                  <c:v>83.0570392226294</c:v>
                </c:pt>
                <c:pt idx="296">
                  <c:v>83.07851639671691</c:v>
                </c:pt>
                <c:pt idx="297">
                  <c:v>83.1036503757767</c:v>
                </c:pt>
                <c:pt idx="298">
                  <c:v>83.1324700600796</c:v>
                </c:pt>
                <c:pt idx="299">
                  <c:v>83.1569189327862</c:v>
                </c:pt>
                <c:pt idx="300">
                  <c:v>83.1763393229934</c:v>
                </c:pt>
                <c:pt idx="301">
                  <c:v>83.193721147095</c:v>
                </c:pt>
                <c:pt idx="302">
                  <c:v>83.2090530809527</c:v>
                </c:pt>
                <c:pt idx="303">
                  <c:v>83.222323484413</c:v>
                </c:pt>
                <c:pt idx="304">
                  <c:v>83.2335204016127</c:v>
                </c:pt>
                <c:pt idx="305">
                  <c:v>83.24263155982059</c:v>
                </c:pt>
                <c:pt idx="306">
                  <c:v>83.2496443667331</c:v>
                </c:pt>
                <c:pt idx="307">
                  <c:v>83.2545459061605</c:v>
                </c:pt>
                <c:pt idx="308">
                  <c:v>83.25732293204319</c:v>
                </c:pt>
                <c:pt idx="309">
                  <c:v>83.25796186075929</c:v>
                </c:pt>
                <c:pt idx="310">
                  <c:v>83.25644876169019</c:v>
                </c:pt>
                <c:pt idx="311">
                  <c:v>83.2527693460283</c:v>
                </c:pt>
                <c:pt idx="312">
                  <c:v>83.2469089538217</c:v>
                </c:pt>
                <c:pt idx="313">
                  <c:v>83.2388525392664</c:v>
                </c:pt>
                <c:pt idx="314">
                  <c:v>83.2285846542658</c:v>
                </c:pt>
                <c:pt idx="315">
                  <c:v>83.2160894302917</c:v>
                </c:pt>
                <c:pt idx="316">
                  <c:v>83.20135055859311</c:v>
                </c:pt>
                <c:pt idx="317">
                  <c:v>83.1843512688085</c:v>
                </c:pt>
                <c:pt idx="318">
                  <c:v>83.1650743060512</c:v>
                </c:pt>
                <c:pt idx="319">
                  <c:v>83.1435019065393</c:v>
                </c:pt>
                <c:pt idx="320">
                  <c:v>83.1196157718625</c:v>
                </c:pt>
                <c:pt idx="321">
                  <c:v>83.0933970419727</c:v>
                </c:pt>
                <c:pt idx="322">
                  <c:v>83.064826267003</c:v>
                </c:pt>
                <c:pt idx="323">
                  <c:v>83.0338833780169</c:v>
                </c:pt>
                <c:pt idx="324">
                  <c:v>83.00054765679999</c:v>
                </c:pt>
                <c:pt idx="325">
                  <c:v>82.9647977048056</c:v>
                </c:pt>
                <c:pt idx="326">
                  <c:v>82.9266114113723</c:v>
                </c:pt>
                <c:pt idx="327">
                  <c:v>82.8859659213273</c:v>
                </c:pt>
                <c:pt idx="328">
                  <c:v>82.8428376020947</c:v>
                </c:pt>
                <c:pt idx="329">
                  <c:v>82.7972020104236</c:v>
                </c:pt>
                <c:pt idx="330">
                  <c:v>82.7490338588473</c:v>
                </c:pt>
                <c:pt idx="331">
                  <c:v>82.7012070143582</c:v>
                </c:pt>
                <c:pt idx="332">
                  <c:v>82.6616227511004</c:v>
                </c:pt>
                <c:pt idx="333">
                  <c:v>82.6260915015704</c:v>
                </c:pt>
                <c:pt idx="334">
                  <c:v>82.5946386452583</c:v>
                </c:pt>
                <c:pt idx="335">
                  <c:v>82.5672906714237</c:v>
                </c:pt>
                <c:pt idx="336">
                  <c:v>82.5440751931522</c:v>
                </c:pt>
                <c:pt idx="337">
                  <c:v>82.5250209633808</c:v>
                </c:pt>
                <c:pt idx="338">
                  <c:v>82.5101578931515</c:v>
                </c:pt>
                <c:pt idx="339">
                  <c:v>82.4995170723633</c:v>
                </c:pt>
                <c:pt idx="340">
                  <c:v>82.4931307932876</c:v>
                </c:pt>
                <c:pt idx="341">
                  <c:v>82.4910325771238</c:v>
                </c:pt>
                <c:pt idx="342">
                  <c:v>82.4932572038561</c:v>
                </c:pt>
                <c:pt idx="343">
                  <c:v>82.4998407456743</c:v>
                </c:pt>
                <c:pt idx="344">
                  <c:v>82.5108206042031</c:v>
                </c:pt>
                <c:pt idx="345">
                  <c:v>82.5262355517679</c:v>
                </c:pt>
                <c:pt idx="346">
                  <c:v>82.5461257769045</c:v>
                </c:pt>
                <c:pt idx="347">
                  <c:v>82.5705329342931</c:v>
                </c:pt>
                <c:pt idx="348">
                  <c:v>82.599500199262</c:v>
                </c:pt>
                <c:pt idx="349">
                  <c:v>82.6318849244191</c:v>
                </c:pt>
                <c:pt idx="350">
                  <c:v>82.6533900479655</c:v>
                </c:pt>
                <c:pt idx="351">
                  <c:v>82.6720497356107</c:v>
                </c:pt>
                <c:pt idx="352">
                  <c:v>82.68784287774319</c:v>
                </c:pt>
                <c:pt idx="353">
                  <c:v>82.70074775068881</c:v>
                </c:pt>
                <c:pt idx="354">
                  <c:v>82.71074201176231</c:v>
                </c:pt>
                <c:pt idx="355">
                  <c:v>82.7178026911256</c:v>
                </c:pt>
                <c:pt idx="356">
                  <c:v>82.7219061802274</c:v>
                </c:pt>
                <c:pt idx="357">
                  <c:v>82.7230282166398</c:v>
                </c:pt>
                <c:pt idx="358">
                  <c:v>82.7211438651292</c:v>
                </c:pt>
                <c:pt idx="359">
                  <c:v>82.7162274948417</c:v>
                </c:pt>
                <c:pt idx="360">
                  <c:v>82.70825275251219</c:v>
                </c:pt>
                <c:pt idx="361">
                  <c:v>82.6971925316503</c:v>
                </c:pt>
                <c:pt idx="362">
                  <c:v>82.6830189376863</c:v>
                </c:pt>
                <c:pt idx="363">
                  <c:v>82.6657032490974</c:v>
                </c:pt>
                <c:pt idx="364">
                  <c:v>82.645215874578</c:v>
                </c:pt>
                <c:pt idx="365">
                  <c:v>82.6215263063404</c:v>
                </c:pt>
                <c:pt idx="366">
                  <c:v>82.5946030696754</c:v>
                </c:pt>
                <c:pt idx="367">
                  <c:v>82.5644136689286</c:v>
                </c:pt>
                <c:pt idx="368">
                  <c:v>82.5309245300769</c:v>
                </c:pt>
                <c:pt idx="369">
                  <c:v>82.4941009401181</c:v>
                </c:pt>
                <c:pt idx="370">
                  <c:v>82.4539069835064</c:v>
                </c:pt>
                <c:pt idx="371">
                  <c:v>82.41030547589</c:v>
                </c:pt>
                <c:pt idx="372">
                  <c:v>82.363257895422</c:v>
                </c:pt>
                <c:pt idx="373">
                  <c:v>82.31272431192851</c:v>
                </c:pt>
                <c:pt idx="374">
                  <c:v>82.25866331422981</c:v>
                </c:pt>
                <c:pt idx="375">
                  <c:v>82.2010319359138</c:v>
                </c:pt>
                <c:pt idx="376">
                  <c:v>82.1419456886566</c:v>
                </c:pt>
                <c:pt idx="377">
                  <c:v>82.0927742452558</c:v>
                </c:pt>
                <c:pt idx="378">
                  <c:v>82.0486103744512</c:v>
                </c:pt>
                <c:pt idx="379">
                  <c:v>82.00949205180299</c:v>
                </c:pt>
                <c:pt idx="380">
                  <c:v>81.9754591247445</c:v>
                </c:pt>
                <c:pt idx="381">
                  <c:v>81.9465533448158</c:v>
                </c:pt>
                <c:pt idx="382">
                  <c:v>81.92281840447249</c:v>
                </c:pt>
                <c:pt idx="383">
                  <c:v>81.9042999790952</c:v>
                </c:pt>
                <c:pt idx="384">
                  <c:v>81.8910457748417</c:v>
                </c:pt>
                <c:pt idx="385">
                  <c:v>81.8831055829977</c:v>
                </c:pt>
                <c:pt idx="386">
                  <c:v>81.8805313414842</c:v>
                </c:pt>
                <c:pt idx="387">
                  <c:v>81.88337720417459</c:v>
                </c:pt>
                <c:pt idx="388">
                  <c:v>81.8916996186477</c:v>
                </c:pt>
                <c:pt idx="389">
                  <c:v>81.905557412978</c:v>
                </c:pt>
                <c:pt idx="390">
                  <c:v>81.9250118921089</c:v>
                </c:pt>
                <c:pt idx="391">
                  <c:v>81.9501269443003</c:v>
                </c:pt>
                <c:pt idx="392">
                  <c:v>81.9809691580581</c:v>
                </c:pt>
                <c:pt idx="393">
                  <c:v>82.015990817165</c:v>
                </c:pt>
                <c:pt idx="394">
                  <c:v>82.037320566725</c:v>
                </c:pt>
                <c:pt idx="395">
                  <c:v>82.0545265482954</c:v>
                </c:pt>
                <c:pt idx="396">
                  <c:v>82.0675676141568</c:v>
                </c:pt>
                <c:pt idx="397">
                  <c:v>82.07640123735101</c:v>
                </c:pt>
                <c:pt idx="398">
                  <c:v>82.0809834822219</c:v>
                </c:pt>
                <c:pt idx="399">
                  <c:v>82.0812689669827</c:v>
                </c:pt>
                <c:pt idx="400">
                  <c:v>82.07721081774559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 Desired_Angle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Sheet1!$A$2:$A$402</c:f>
              <c:numCache>
                <c:formatCode>General</c:formatCode>
                <c:ptCount val="401"/>
                <c:pt idx="0">
                  <c:v>0.0</c:v>
                </c:pt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  <c:pt idx="11">
                  <c:v>110000.0</c:v>
                </c:pt>
                <c:pt idx="12">
                  <c:v>120000.0</c:v>
                </c:pt>
                <c:pt idx="13">
                  <c:v>130000.0</c:v>
                </c:pt>
                <c:pt idx="14">
                  <c:v>140000.0</c:v>
                </c:pt>
                <c:pt idx="15">
                  <c:v>150000.0</c:v>
                </c:pt>
                <c:pt idx="16">
                  <c:v>160000.0</c:v>
                </c:pt>
                <c:pt idx="17">
                  <c:v>170000.0</c:v>
                </c:pt>
                <c:pt idx="18">
                  <c:v>180000.0</c:v>
                </c:pt>
                <c:pt idx="19">
                  <c:v>190000.0</c:v>
                </c:pt>
                <c:pt idx="20">
                  <c:v>200000.0</c:v>
                </c:pt>
                <c:pt idx="21">
                  <c:v>210000.0</c:v>
                </c:pt>
                <c:pt idx="22">
                  <c:v>220000.0</c:v>
                </c:pt>
                <c:pt idx="23">
                  <c:v>230000.0</c:v>
                </c:pt>
                <c:pt idx="24">
                  <c:v>240000.0</c:v>
                </c:pt>
                <c:pt idx="25">
                  <c:v>250000.0</c:v>
                </c:pt>
                <c:pt idx="26">
                  <c:v>260000.0</c:v>
                </c:pt>
                <c:pt idx="27">
                  <c:v>270000.0</c:v>
                </c:pt>
                <c:pt idx="28">
                  <c:v>280000.0</c:v>
                </c:pt>
                <c:pt idx="29">
                  <c:v>290000.0</c:v>
                </c:pt>
                <c:pt idx="30">
                  <c:v>300000.0</c:v>
                </c:pt>
                <c:pt idx="31">
                  <c:v>310000.0</c:v>
                </c:pt>
                <c:pt idx="32">
                  <c:v>320000.0</c:v>
                </c:pt>
                <c:pt idx="33">
                  <c:v>330000.0</c:v>
                </c:pt>
                <c:pt idx="34">
                  <c:v>340000.0</c:v>
                </c:pt>
                <c:pt idx="35">
                  <c:v>350000.0</c:v>
                </c:pt>
                <c:pt idx="36">
                  <c:v>360000.0</c:v>
                </c:pt>
                <c:pt idx="37">
                  <c:v>370000.0</c:v>
                </c:pt>
                <c:pt idx="38">
                  <c:v>380000.0</c:v>
                </c:pt>
                <c:pt idx="39">
                  <c:v>390000.0</c:v>
                </c:pt>
                <c:pt idx="40">
                  <c:v>400000.0</c:v>
                </c:pt>
                <c:pt idx="41">
                  <c:v>410000.0</c:v>
                </c:pt>
                <c:pt idx="42">
                  <c:v>420000.0</c:v>
                </c:pt>
                <c:pt idx="43">
                  <c:v>430000.0</c:v>
                </c:pt>
                <c:pt idx="44">
                  <c:v>440000.0</c:v>
                </c:pt>
                <c:pt idx="45">
                  <c:v>450000.0</c:v>
                </c:pt>
                <c:pt idx="46">
                  <c:v>460000.0</c:v>
                </c:pt>
                <c:pt idx="47">
                  <c:v>470000.0</c:v>
                </c:pt>
                <c:pt idx="48">
                  <c:v>480000.0</c:v>
                </c:pt>
                <c:pt idx="49">
                  <c:v>490000.0</c:v>
                </c:pt>
                <c:pt idx="50">
                  <c:v>500000.0</c:v>
                </c:pt>
                <c:pt idx="51">
                  <c:v>510000.0</c:v>
                </c:pt>
                <c:pt idx="52">
                  <c:v>520000.0</c:v>
                </c:pt>
                <c:pt idx="53">
                  <c:v>530000.0</c:v>
                </c:pt>
                <c:pt idx="54">
                  <c:v>540000.0</c:v>
                </c:pt>
                <c:pt idx="55">
                  <c:v>550000.0</c:v>
                </c:pt>
                <c:pt idx="56">
                  <c:v>560000.0</c:v>
                </c:pt>
                <c:pt idx="57">
                  <c:v>570000.0</c:v>
                </c:pt>
                <c:pt idx="58">
                  <c:v>580000.0</c:v>
                </c:pt>
                <c:pt idx="59">
                  <c:v>590000.0</c:v>
                </c:pt>
                <c:pt idx="60">
                  <c:v>600000.0</c:v>
                </c:pt>
                <c:pt idx="61">
                  <c:v>610000.0</c:v>
                </c:pt>
                <c:pt idx="62">
                  <c:v>620000.0</c:v>
                </c:pt>
                <c:pt idx="63">
                  <c:v>630000.0</c:v>
                </c:pt>
                <c:pt idx="64">
                  <c:v>640000.0</c:v>
                </c:pt>
                <c:pt idx="65">
                  <c:v>650000.0</c:v>
                </c:pt>
                <c:pt idx="66">
                  <c:v>660000.0</c:v>
                </c:pt>
                <c:pt idx="67">
                  <c:v>670000.0</c:v>
                </c:pt>
                <c:pt idx="68">
                  <c:v>680000.0</c:v>
                </c:pt>
                <c:pt idx="69">
                  <c:v>690000.0</c:v>
                </c:pt>
                <c:pt idx="70">
                  <c:v>700000.0</c:v>
                </c:pt>
                <c:pt idx="71">
                  <c:v>710000.0</c:v>
                </c:pt>
                <c:pt idx="72">
                  <c:v>720000.0</c:v>
                </c:pt>
                <c:pt idx="73">
                  <c:v>730000.0</c:v>
                </c:pt>
                <c:pt idx="74">
                  <c:v>740000.0</c:v>
                </c:pt>
                <c:pt idx="75">
                  <c:v>750000.0</c:v>
                </c:pt>
                <c:pt idx="76">
                  <c:v>760000.0</c:v>
                </c:pt>
                <c:pt idx="77">
                  <c:v>770000.0</c:v>
                </c:pt>
                <c:pt idx="78">
                  <c:v>780000.0</c:v>
                </c:pt>
                <c:pt idx="79">
                  <c:v>790000.0</c:v>
                </c:pt>
                <c:pt idx="80">
                  <c:v>800000.0</c:v>
                </c:pt>
                <c:pt idx="81">
                  <c:v>810000.0</c:v>
                </c:pt>
                <c:pt idx="82">
                  <c:v>820000.0</c:v>
                </c:pt>
                <c:pt idx="83">
                  <c:v>830000.0</c:v>
                </c:pt>
                <c:pt idx="84">
                  <c:v>840000.0</c:v>
                </c:pt>
                <c:pt idx="85">
                  <c:v>850000.0</c:v>
                </c:pt>
                <c:pt idx="86">
                  <c:v>860000.0</c:v>
                </c:pt>
                <c:pt idx="87">
                  <c:v>870000.0</c:v>
                </c:pt>
                <c:pt idx="88">
                  <c:v>880000.0</c:v>
                </c:pt>
                <c:pt idx="89">
                  <c:v>890000.0</c:v>
                </c:pt>
                <c:pt idx="90">
                  <c:v>900000.0</c:v>
                </c:pt>
                <c:pt idx="91">
                  <c:v>910000.0</c:v>
                </c:pt>
                <c:pt idx="92">
                  <c:v>920000.0</c:v>
                </c:pt>
                <c:pt idx="93">
                  <c:v>930000.0</c:v>
                </c:pt>
                <c:pt idx="94">
                  <c:v>940000.0</c:v>
                </c:pt>
                <c:pt idx="95">
                  <c:v>950000.0</c:v>
                </c:pt>
                <c:pt idx="96">
                  <c:v>960000.0</c:v>
                </c:pt>
                <c:pt idx="97">
                  <c:v>970000.0</c:v>
                </c:pt>
                <c:pt idx="98">
                  <c:v>980000.0</c:v>
                </c:pt>
                <c:pt idx="99">
                  <c:v>990000.0</c:v>
                </c:pt>
                <c:pt idx="100">
                  <c:v>1.0E6</c:v>
                </c:pt>
                <c:pt idx="101">
                  <c:v>1.01E6</c:v>
                </c:pt>
                <c:pt idx="102">
                  <c:v>1.02E6</c:v>
                </c:pt>
                <c:pt idx="103">
                  <c:v>1.03E6</c:v>
                </c:pt>
                <c:pt idx="104">
                  <c:v>1.04E6</c:v>
                </c:pt>
                <c:pt idx="105">
                  <c:v>1.05E6</c:v>
                </c:pt>
                <c:pt idx="106">
                  <c:v>1.06E6</c:v>
                </c:pt>
                <c:pt idx="107">
                  <c:v>1.07E6</c:v>
                </c:pt>
                <c:pt idx="108">
                  <c:v>1.08E6</c:v>
                </c:pt>
                <c:pt idx="109">
                  <c:v>1.09E6</c:v>
                </c:pt>
                <c:pt idx="110">
                  <c:v>1.1E6</c:v>
                </c:pt>
                <c:pt idx="111">
                  <c:v>1.11E6</c:v>
                </c:pt>
                <c:pt idx="112">
                  <c:v>1.12E6</c:v>
                </c:pt>
                <c:pt idx="113">
                  <c:v>1.13E6</c:v>
                </c:pt>
                <c:pt idx="114">
                  <c:v>1.14E6</c:v>
                </c:pt>
                <c:pt idx="115">
                  <c:v>1.15E6</c:v>
                </c:pt>
                <c:pt idx="116">
                  <c:v>1.16E6</c:v>
                </c:pt>
                <c:pt idx="117">
                  <c:v>1.17E6</c:v>
                </c:pt>
                <c:pt idx="118">
                  <c:v>1.18E6</c:v>
                </c:pt>
                <c:pt idx="119">
                  <c:v>1.19E6</c:v>
                </c:pt>
                <c:pt idx="120">
                  <c:v>1.2E6</c:v>
                </c:pt>
                <c:pt idx="121">
                  <c:v>1.21E6</c:v>
                </c:pt>
                <c:pt idx="122">
                  <c:v>1.22E6</c:v>
                </c:pt>
                <c:pt idx="123">
                  <c:v>1.23E6</c:v>
                </c:pt>
                <c:pt idx="124">
                  <c:v>1.24E6</c:v>
                </c:pt>
                <c:pt idx="125">
                  <c:v>1.25E6</c:v>
                </c:pt>
                <c:pt idx="126">
                  <c:v>1.26E6</c:v>
                </c:pt>
                <c:pt idx="127">
                  <c:v>1.27E6</c:v>
                </c:pt>
                <c:pt idx="128">
                  <c:v>1.28E6</c:v>
                </c:pt>
                <c:pt idx="129">
                  <c:v>1.29E6</c:v>
                </c:pt>
                <c:pt idx="130">
                  <c:v>1.3E6</c:v>
                </c:pt>
                <c:pt idx="131">
                  <c:v>1.31E6</c:v>
                </c:pt>
                <c:pt idx="132">
                  <c:v>1.32E6</c:v>
                </c:pt>
                <c:pt idx="133">
                  <c:v>1.33E6</c:v>
                </c:pt>
                <c:pt idx="134">
                  <c:v>1.34E6</c:v>
                </c:pt>
                <c:pt idx="135">
                  <c:v>1.35E6</c:v>
                </c:pt>
                <c:pt idx="136">
                  <c:v>1.36E6</c:v>
                </c:pt>
                <c:pt idx="137">
                  <c:v>1.37E6</c:v>
                </c:pt>
                <c:pt idx="138">
                  <c:v>1.38E6</c:v>
                </c:pt>
                <c:pt idx="139">
                  <c:v>1.39E6</c:v>
                </c:pt>
                <c:pt idx="140">
                  <c:v>1.4E6</c:v>
                </c:pt>
                <c:pt idx="141">
                  <c:v>1.41E6</c:v>
                </c:pt>
                <c:pt idx="142">
                  <c:v>1.42E6</c:v>
                </c:pt>
                <c:pt idx="143">
                  <c:v>1.43E6</c:v>
                </c:pt>
                <c:pt idx="144">
                  <c:v>1.44E6</c:v>
                </c:pt>
                <c:pt idx="145">
                  <c:v>1.45E6</c:v>
                </c:pt>
                <c:pt idx="146">
                  <c:v>1.46E6</c:v>
                </c:pt>
                <c:pt idx="147">
                  <c:v>1.47E6</c:v>
                </c:pt>
                <c:pt idx="148">
                  <c:v>1.48E6</c:v>
                </c:pt>
                <c:pt idx="149">
                  <c:v>1.49E6</c:v>
                </c:pt>
                <c:pt idx="150">
                  <c:v>1.5E6</c:v>
                </c:pt>
                <c:pt idx="151">
                  <c:v>1.51E6</c:v>
                </c:pt>
                <c:pt idx="152">
                  <c:v>1.52E6</c:v>
                </c:pt>
                <c:pt idx="153">
                  <c:v>1.53E6</c:v>
                </c:pt>
                <c:pt idx="154">
                  <c:v>1.54E6</c:v>
                </c:pt>
                <c:pt idx="155">
                  <c:v>1.55E6</c:v>
                </c:pt>
                <c:pt idx="156">
                  <c:v>1.56E6</c:v>
                </c:pt>
                <c:pt idx="157">
                  <c:v>1.57E6</c:v>
                </c:pt>
                <c:pt idx="158">
                  <c:v>1.58E6</c:v>
                </c:pt>
                <c:pt idx="159">
                  <c:v>1.59E6</c:v>
                </c:pt>
                <c:pt idx="160">
                  <c:v>1.6E6</c:v>
                </c:pt>
                <c:pt idx="161">
                  <c:v>1.61E6</c:v>
                </c:pt>
                <c:pt idx="162">
                  <c:v>1.62E6</c:v>
                </c:pt>
                <c:pt idx="163">
                  <c:v>1.63E6</c:v>
                </c:pt>
                <c:pt idx="164">
                  <c:v>1.64E6</c:v>
                </c:pt>
                <c:pt idx="165">
                  <c:v>1.65E6</c:v>
                </c:pt>
                <c:pt idx="166">
                  <c:v>1.66E6</c:v>
                </c:pt>
                <c:pt idx="167">
                  <c:v>1.67E6</c:v>
                </c:pt>
                <c:pt idx="168">
                  <c:v>1.68E6</c:v>
                </c:pt>
                <c:pt idx="169">
                  <c:v>1.69E6</c:v>
                </c:pt>
                <c:pt idx="170">
                  <c:v>1.7E6</c:v>
                </c:pt>
                <c:pt idx="171">
                  <c:v>1.71E6</c:v>
                </c:pt>
                <c:pt idx="172">
                  <c:v>1.72E6</c:v>
                </c:pt>
                <c:pt idx="173">
                  <c:v>1.73E6</c:v>
                </c:pt>
                <c:pt idx="174">
                  <c:v>1.74E6</c:v>
                </c:pt>
                <c:pt idx="175">
                  <c:v>1.75E6</c:v>
                </c:pt>
                <c:pt idx="176">
                  <c:v>1.76E6</c:v>
                </c:pt>
                <c:pt idx="177">
                  <c:v>1.77E6</c:v>
                </c:pt>
                <c:pt idx="178">
                  <c:v>1.78E6</c:v>
                </c:pt>
                <c:pt idx="179">
                  <c:v>1.79E6</c:v>
                </c:pt>
                <c:pt idx="180">
                  <c:v>1.8E6</c:v>
                </c:pt>
                <c:pt idx="181">
                  <c:v>1.81E6</c:v>
                </c:pt>
                <c:pt idx="182">
                  <c:v>1.82E6</c:v>
                </c:pt>
                <c:pt idx="183">
                  <c:v>1.83E6</c:v>
                </c:pt>
                <c:pt idx="184">
                  <c:v>1.84E6</c:v>
                </c:pt>
                <c:pt idx="185">
                  <c:v>1.85E6</c:v>
                </c:pt>
                <c:pt idx="186">
                  <c:v>1.86E6</c:v>
                </c:pt>
                <c:pt idx="187">
                  <c:v>1.87E6</c:v>
                </c:pt>
                <c:pt idx="188">
                  <c:v>1.88E6</c:v>
                </c:pt>
                <c:pt idx="189">
                  <c:v>1.89E6</c:v>
                </c:pt>
                <c:pt idx="190">
                  <c:v>1.9E6</c:v>
                </c:pt>
                <c:pt idx="191">
                  <c:v>1.91E6</c:v>
                </c:pt>
                <c:pt idx="192">
                  <c:v>1.92E6</c:v>
                </c:pt>
                <c:pt idx="193">
                  <c:v>1.93E6</c:v>
                </c:pt>
                <c:pt idx="194">
                  <c:v>1.94E6</c:v>
                </c:pt>
                <c:pt idx="195">
                  <c:v>1.95E6</c:v>
                </c:pt>
                <c:pt idx="196">
                  <c:v>1.96E6</c:v>
                </c:pt>
                <c:pt idx="197">
                  <c:v>1.97E6</c:v>
                </c:pt>
                <c:pt idx="198">
                  <c:v>1.98E6</c:v>
                </c:pt>
                <c:pt idx="199">
                  <c:v>1.99E6</c:v>
                </c:pt>
                <c:pt idx="200">
                  <c:v>2.0E6</c:v>
                </c:pt>
                <c:pt idx="201">
                  <c:v>2.01E6</c:v>
                </c:pt>
                <c:pt idx="202">
                  <c:v>2.02E6</c:v>
                </c:pt>
                <c:pt idx="203">
                  <c:v>2.03E6</c:v>
                </c:pt>
                <c:pt idx="204">
                  <c:v>2.04E6</c:v>
                </c:pt>
                <c:pt idx="205">
                  <c:v>2.05E6</c:v>
                </c:pt>
                <c:pt idx="206">
                  <c:v>2.06E6</c:v>
                </c:pt>
                <c:pt idx="207">
                  <c:v>2.07E6</c:v>
                </c:pt>
                <c:pt idx="208">
                  <c:v>2.08E6</c:v>
                </c:pt>
                <c:pt idx="209">
                  <c:v>2.09E6</c:v>
                </c:pt>
                <c:pt idx="210">
                  <c:v>2.1E6</c:v>
                </c:pt>
                <c:pt idx="211">
                  <c:v>2.11E6</c:v>
                </c:pt>
                <c:pt idx="212">
                  <c:v>2.12E6</c:v>
                </c:pt>
                <c:pt idx="213">
                  <c:v>2.13E6</c:v>
                </c:pt>
                <c:pt idx="214">
                  <c:v>2.14E6</c:v>
                </c:pt>
                <c:pt idx="215">
                  <c:v>2.15E6</c:v>
                </c:pt>
                <c:pt idx="216">
                  <c:v>2.16E6</c:v>
                </c:pt>
                <c:pt idx="217">
                  <c:v>2.17E6</c:v>
                </c:pt>
                <c:pt idx="218">
                  <c:v>2.18E6</c:v>
                </c:pt>
                <c:pt idx="219">
                  <c:v>2.19E6</c:v>
                </c:pt>
                <c:pt idx="220">
                  <c:v>2.2E6</c:v>
                </c:pt>
                <c:pt idx="221">
                  <c:v>2.21E6</c:v>
                </c:pt>
                <c:pt idx="222">
                  <c:v>2.22E6</c:v>
                </c:pt>
                <c:pt idx="223">
                  <c:v>2.23E6</c:v>
                </c:pt>
                <c:pt idx="224">
                  <c:v>2.24E6</c:v>
                </c:pt>
                <c:pt idx="225">
                  <c:v>2.25E6</c:v>
                </c:pt>
                <c:pt idx="226">
                  <c:v>2.26E6</c:v>
                </c:pt>
                <c:pt idx="227">
                  <c:v>2.27E6</c:v>
                </c:pt>
                <c:pt idx="228">
                  <c:v>2.28E6</c:v>
                </c:pt>
                <c:pt idx="229">
                  <c:v>2.29E6</c:v>
                </c:pt>
                <c:pt idx="230">
                  <c:v>2.3E6</c:v>
                </c:pt>
                <c:pt idx="231">
                  <c:v>2.31E6</c:v>
                </c:pt>
                <c:pt idx="232">
                  <c:v>2.32E6</c:v>
                </c:pt>
                <c:pt idx="233">
                  <c:v>2.33E6</c:v>
                </c:pt>
                <c:pt idx="234">
                  <c:v>2.34E6</c:v>
                </c:pt>
                <c:pt idx="235">
                  <c:v>2.35E6</c:v>
                </c:pt>
                <c:pt idx="236">
                  <c:v>2.36E6</c:v>
                </c:pt>
                <c:pt idx="237">
                  <c:v>2.37E6</c:v>
                </c:pt>
                <c:pt idx="238">
                  <c:v>2.38E6</c:v>
                </c:pt>
                <c:pt idx="239">
                  <c:v>2.39E6</c:v>
                </c:pt>
                <c:pt idx="240">
                  <c:v>2.4E6</c:v>
                </c:pt>
                <c:pt idx="241">
                  <c:v>2.41E6</c:v>
                </c:pt>
                <c:pt idx="242">
                  <c:v>2.42E6</c:v>
                </c:pt>
                <c:pt idx="243">
                  <c:v>2.43E6</c:v>
                </c:pt>
                <c:pt idx="244">
                  <c:v>2.44E6</c:v>
                </c:pt>
                <c:pt idx="245">
                  <c:v>2.45E6</c:v>
                </c:pt>
                <c:pt idx="246">
                  <c:v>2.46E6</c:v>
                </c:pt>
                <c:pt idx="247">
                  <c:v>2.47E6</c:v>
                </c:pt>
                <c:pt idx="248">
                  <c:v>2.48E6</c:v>
                </c:pt>
                <c:pt idx="249">
                  <c:v>2.49E6</c:v>
                </c:pt>
                <c:pt idx="250">
                  <c:v>2.5E6</c:v>
                </c:pt>
                <c:pt idx="251">
                  <c:v>2.51E6</c:v>
                </c:pt>
                <c:pt idx="252">
                  <c:v>2.52E6</c:v>
                </c:pt>
                <c:pt idx="253">
                  <c:v>2.53E6</c:v>
                </c:pt>
                <c:pt idx="254">
                  <c:v>2.54E6</c:v>
                </c:pt>
                <c:pt idx="255">
                  <c:v>2.55E6</c:v>
                </c:pt>
                <c:pt idx="256">
                  <c:v>2.56E6</c:v>
                </c:pt>
                <c:pt idx="257">
                  <c:v>2.57E6</c:v>
                </c:pt>
                <c:pt idx="258">
                  <c:v>2.58E6</c:v>
                </c:pt>
                <c:pt idx="259">
                  <c:v>2.59E6</c:v>
                </c:pt>
                <c:pt idx="260">
                  <c:v>2.6E6</c:v>
                </c:pt>
                <c:pt idx="261">
                  <c:v>2.61E6</c:v>
                </c:pt>
                <c:pt idx="262">
                  <c:v>2.62E6</c:v>
                </c:pt>
                <c:pt idx="263">
                  <c:v>2.63E6</c:v>
                </c:pt>
                <c:pt idx="264">
                  <c:v>2.64E6</c:v>
                </c:pt>
                <c:pt idx="265">
                  <c:v>2.65E6</c:v>
                </c:pt>
                <c:pt idx="266">
                  <c:v>2.66E6</c:v>
                </c:pt>
                <c:pt idx="267">
                  <c:v>2.67E6</c:v>
                </c:pt>
                <c:pt idx="268">
                  <c:v>2.68E6</c:v>
                </c:pt>
                <c:pt idx="269">
                  <c:v>2.69E6</c:v>
                </c:pt>
                <c:pt idx="270">
                  <c:v>2.7E6</c:v>
                </c:pt>
                <c:pt idx="271">
                  <c:v>2.71E6</c:v>
                </c:pt>
                <c:pt idx="272">
                  <c:v>2.72E6</c:v>
                </c:pt>
                <c:pt idx="273">
                  <c:v>2.73E6</c:v>
                </c:pt>
                <c:pt idx="274">
                  <c:v>2.74E6</c:v>
                </c:pt>
                <c:pt idx="275">
                  <c:v>2.75E6</c:v>
                </c:pt>
                <c:pt idx="276">
                  <c:v>2.76E6</c:v>
                </c:pt>
                <c:pt idx="277">
                  <c:v>2.77E6</c:v>
                </c:pt>
                <c:pt idx="278">
                  <c:v>2.78E6</c:v>
                </c:pt>
                <c:pt idx="279">
                  <c:v>2.79E6</c:v>
                </c:pt>
                <c:pt idx="280">
                  <c:v>2.8E6</c:v>
                </c:pt>
                <c:pt idx="281">
                  <c:v>2.81E6</c:v>
                </c:pt>
                <c:pt idx="282">
                  <c:v>2.82E6</c:v>
                </c:pt>
                <c:pt idx="283">
                  <c:v>2.83E6</c:v>
                </c:pt>
                <c:pt idx="284">
                  <c:v>2.84E6</c:v>
                </c:pt>
                <c:pt idx="285">
                  <c:v>2.85E6</c:v>
                </c:pt>
                <c:pt idx="286">
                  <c:v>2.86E6</c:v>
                </c:pt>
                <c:pt idx="287">
                  <c:v>2.87E6</c:v>
                </c:pt>
                <c:pt idx="288">
                  <c:v>2.88E6</c:v>
                </c:pt>
                <c:pt idx="289">
                  <c:v>2.89E6</c:v>
                </c:pt>
                <c:pt idx="290">
                  <c:v>2.9E6</c:v>
                </c:pt>
                <c:pt idx="291">
                  <c:v>2.91E6</c:v>
                </c:pt>
                <c:pt idx="292">
                  <c:v>2.92E6</c:v>
                </c:pt>
                <c:pt idx="293">
                  <c:v>2.93E6</c:v>
                </c:pt>
                <c:pt idx="294">
                  <c:v>2.94E6</c:v>
                </c:pt>
                <c:pt idx="295">
                  <c:v>2.95E6</c:v>
                </c:pt>
                <c:pt idx="296">
                  <c:v>2.96E6</c:v>
                </c:pt>
                <c:pt idx="297">
                  <c:v>2.97E6</c:v>
                </c:pt>
                <c:pt idx="298">
                  <c:v>2.98E6</c:v>
                </c:pt>
                <c:pt idx="299">
                  <c:v>2.99E6</c:v>
                </c:pt>
                <c:pt idx="300">
                  <c:v>3.0E6</c:v>
                </c:pt>
                <c:pt idx="301">
                  <c:v>3.01E6</c:v>
                </c:pt>
                <c:pt idx="302">
                  <c:v>3.02E6</c:v>
                </c:pt>
                <c:pt idx="303">
                  <c:v>3.03E6</c:v>
                </c:pt>
                <c:pt idx="304">
                  <c:v>3.04E6</c:v>
                </c:pt>
                <c:pt idx="305">
                  <c:v>3.05E6</c:v>
                </c:pt>
                <c:pt idx="306">
                  <c:v>3.06E6</c:v>
                </c:pt>
                <c:pt idx="307">
                  <c:v>3.07E6</c:v>
                </c:pt>
                <c:pt idx="308">
                  <c:v>3.08E6</c:v>
                </c:pt>
                <c:pt idx="309">
                  <c:v>3.09E6</c:v>
                </c:pt>
                <c:pt idx="310">
                  <c:v>3.1E6</c:v>
                </c:pt>
                <c:pt idx="311">
                  <c:v>3.11E6</c:v>
                </c:pt>
                <c:pt idx="312">
                  <c:v>3.12E6</c:v>
                </c:pt>
                <c:pt idx="313">
                  <c:v>3.13E6</c:v>
                </c:pt>
                <c:pt idx="314">
                  <c:v>3.14E6</c:v>
                </c:pt>
                <c:pt idx="315">
                  <c:v>3.15E6</c:v>
                </c:pt>
                <c:pt idx="316">
                  <c:v>3.16E6</c:v>
                </c:pt>
                <c:pt idx="317">
                  <c:v>3.17E6</c:v>
                </c:pt>
                <c:pt idx="318">
                  <c:v>3.18E6</c:v>
                </c:pt>
                <c:pt idx="319">
                  <c:v>3.19E6</c:v>
                </c:pt>
                <c:pt idx="320">
                  <c:v>3.2E6</c:v>
                </c:pt>
                <c:pt idx="321">
                  <c:v>3.21E6</c:v>
                </c:pt>
                <c:pt idx="322">
                  <c:v>3.22E6</c:v>
                </c:pt>
                <c:pt idx="323">
                  <c:v>3.23E6</c:v>
                </c:pt>
                <c:pt idx="324">
                  <c:v>3.24E6</c:v>
                </c:pt>
                <c:pt idx="325">
                  <c:v>3.25E6</c:v>
                </c:pt>
                <c:pt idx="326">
                  <c:v>3.26E6</c:v>
                </c:pt>
                <c:pt idx="327">
                  <c:v>3.27E6</c:v>
                </c:pt>
                <c:pt idx="328">
                  <c:v>3.28E6</c:v>
                </c:pt>
                <c:pt idx="329">
                  <c:v>3.29E6</c:v>
                </c:pt>
                <c:pt idx="330">
                  <c:v>3.3E6</c:v>
                </c:pt>
                <c:pt idx="331">
                  <c:v>3.31E6</c:v>
                </c:pt>
                <c:pt idx="332">
                  <c:v>3.32E6</c:v>
                </c:pt>
                <c:pt idx="333">
                  <c:v>3.33E6</c:v>
                </c:pt>
                <c:pt idx="334">
                  <c:v>3.34E6</c:v>
                </c:pt>
                <c:pt idx="335">
                  <c:v>3.35E6</c:v>
                </c:pt>
                <c:pt idx="336">
                  <c:v>3.36E6</c:v>
                </c:pt>
                <c:pt idx="337">
                  <c:v>3.37E6</c:v>
                </c:pt>
                <c:pt idx="338">
                  <c:v>3.38E6</c:v>
                </c:pt>
                <c:pt idx="339">
                  <c:v>3.39E6</c:v>
                </c:pt>
                <c:pt idx="340">
                  <c:v>3.4E6</c:v>
                </c:pt>
                <c:pt idx="341">
                  <c:v>3.41E6</c:v>
                </c:pt>
                <c:pt idx="342">
                  <c:v>3.42E6</c:v>
                </c:pt>
                <c:pt idx="343">
                  <c:v>3.43E6</c:v>
                </c:pt>
                <c:pt idx="344">
                  <c:v>3.44E6</c:v>
                </c:pt>
                <c:pt idx="345">
                  <c:v>3.45E6</c:v>
                </c:pt>
                <c:pt idx="346">
                  <c:v>3.46E6</c:v>
                </c:pt>
                <c:pt idx="347">
                  <c:v>3.47E6</c:v>
                </c:pt>
                <c:pt idx="348">
                  <c:v>3.48E6</c:v>
                </c:pt>
                <c:pt idx="349">
                  <c:v>3.49E6</c:v>
                </c:pt>
                <c:pt idx="350">
                  <c:v>3.5E6</c:v>
                </c:pt>
                <c:pt idx="351">
                  <c:v>3.51E6</c:v>
                </c:pt>
                <c:pt idx="352">
                  <c:v>3.52E6</c:v>
                </c:pt>
                <c:pt idx="353">
                  <c:v>3.53E6</c:v>
                </c:pt>
                <c:pt idx="354">
                  <c:v>3.54E6</c:v>
                </c:pt>
                <c:pt idx="355">
                  <c:v>3.55E6</c:v>
                </c:pt>
                <c:pt idx="356">
                  <c:v>3.56E6</c:v>
                </c:pt>
                <c:pt idx="357">
                  <c:v>3.57E6</c:v>
                </c:pt>
                <c:pt idx="358">
                  <c:v>3.58E6</c:v>
                </c:pt>
                <c:pt idx="359">
                  <c:v>3.59E6</c:v>
                </c:pt>
                <c:pt idx="360">
                  <c:v>3.6E6</c:v>
                </c:pt>
                <c:pt idx="361">
                  <c:v>3.61E6</c:v>
                </c:pt>
                <c:pt idx="362">
                  <c:v>3.62E6</c:v>
                </c:pt>
                <c:pt idx="363">
                  <c:v>3.63E6</c:v>
                </c:pt>
                <c:pt idx="364">
                  <c:v>3.64E6</c:v>
                </c:pt>
                <c:pt idx="365">
                  <c:v>3.65E6</c:v>
                </c:pt>
                <c:pt idx="366">
                  <c:v>3.66E6</c:v>
                </c:pt>
                <c:pt idx="367">
                  <c:v>3.67E6</c:v>
                </c:pt>
                <c:pt idx="368">
                  <c:v>3.68E6</c:v>
                </c:pt>
                <c:pt idx="369">
                  <c:v>3.69E6</c:v>
                </c:pt>
                <c:pt idx="370">
                  <c:v>3.7E6</c:v>
                </c:pt>
                <c:pt idx="371">
                  <c:v>3.71E6</c:v>
                </c:pt>
                <c:pt idx="372">
                  <c:v>3.72E6</c:v>
                </c:pt>
                <c:pt idx="373">
                  <c:v>3.73E6</c:v>
                </c:pt>
                <c:pt idx="374">
                  <c:v>3.74E6</c:v>
                </c:pt>
                <c:pt idx="375">
                  <c:v>3.75E6</c:v>
                </c:pt>
                <c:pt idx="376">
                  <c:v>3.76E6</c:v>
                </c:pt>
                <c:pt idx="377">
                  <c:v>3.77E6</c:v>
                </c:pt>
                <c:pt idx="378">
                  <c:v>3.78E6</c:v>
                </c:pt>
                <c:pt idx="379">
                  <c:v>3.79E6</c:v>
                </c:pt>
                <c:pt idx="380">
                  <c:v>3.8E6</c:v>
                </c:pt>
                <c:pt idx="381">
                  <c:v>3.81E6</c:v>
                </c:pt>
                <c:pt idx="382">
                  <c:v>3.82E6</c:v>
                </c:pt>
                <c:pt idx="383">
                  <c:v>3.83E6</c:v>
                </c:pt>
                <c:pt idx="384">
                  <c:v>3.84E6</c:v>
                </c:pt>
                <c:pt idx="385">
                  <c:v>3.85E6</c:v>
                </c:pt>
                <c:pt idx="386">
                  <c:v>3.86E6</c:v>
                </c:pt>
                <c:pt idx="387">
                  <c:v>3.87E6</c:v>
                </c:pt>
                <c:pt idx="388">
                  <c:v>3.88E6</c:v>
                </c:pt>
                <c:pt idx="389">
                  <c:v>3.89E6</c:v>
                </c:pt>
                <c:pt idx="390">
                  <c:v>3.9E6</c:v>
                </c:pt>
                <c:pt idx="391">
                  <c:v>3.91E6</c:v>
                </c:pt>
                <c:pt idx="392">
                  <c:v>3.92E6</c:v>
                </c:pt>
                <c:pt idx="393">
                  <c:v>3.93E6</c:v>
                </c:pt>
                <c:pt idx="394">
                  <c:v>3.94E6</c:v>
                </c:pt>
                <c:pt idx="395">
                  <c:v>3.95E6</c:v>
                </c:pt>
                <c:pt idx="396">
                  <c:v>3.96E6</c:v>
                </c:pt>
                <c:pt idx="397">
                  <c:v>3.97E6</c:v>
                </c:pt>
                <c:pt idx="398">
                  <c:v>3.98E6</c:v>
                </c:pt>
                <c:pt idx="399">
                  <c:v>3.99E6</c:v>
                </c:pt>
                <c:pt idx="400">
                  <c:v>4.0E6</c:v>
                </c:pt>
              </c:numCache>
            </c:numRef>
          </c:cat>
          <c:val>
            <c:numRef>
              <c:f>Sheet1!$E$2:$E$402</c:f>
              <c:numCache>
                <c:formatCode>General</c:formatCode>
                <c:ptCount val="401"/>
                <c:pt idx="0">
                  <c:v>90.0</c:v>
                </c:pt>
                <c:pt idx="1">
                  <c:v>90.0</c:v>
                </c:pt>
                <c:pt idx="2">
                  <c:v>90.0</c:v>
                </c:pt>
                <c:pt idx="3">
                  <c:v>90.0</c:v>
                </c:pt>
                <c:pt idx="4">
                  <c:v>90.0</c:v>
                </c:pt>
                <c:pt idx="5">
                  <c:v>90.0</c:v>
                </c:pt>
                <c:pt idx="6">
                  <c:v>90.0</c:v>
                </c:pt>
                <c:pt idx="7">
                  <c:v>90.0</c:v>
                </c:pt>
                <c:pt idx="8">
                  <c:v>90.0</c:v>
                </c:pt>
                <c:pt idx="9">
                  <c:v>90.0</c:v>
                </c:pt>
                <c:pt idx="10">
                  <c:v>90.0</c:v>
                </c:pt>
                <c:pt idx="11">
                  <c:v>90.0</c:v>
                </c:pt>
                <c:pt idx="12">
                  <c:v>90.0</c:v>
                </c:pt>
                <c:pt idx="13">
                  <c:v>90.0</c:v>
                </c:pt>
                <c:pt idx="14">
                  <c:v>90.0</c:v>
                </c:pt>
                <c:pt idx="15">
                  <c:v>90.0</c:v>
                </c:pt>
                <c:pt idx="16">
                  <c:v>90.0</c:v>
                </c:pt>
                <c:pt idx="17">
                  <c:v>90.0</c:v>
                </c:pt>
                <c:pt idx="18">
                  <c:v>90.0</c:v>
                </c:pt>
                <c:pt idx="19">
                  <c:v>90.0</c:v>
                </c:pt>
                <c:pt idx="20">
                  <c:v>90.0</c:v>
                </c:pt>
                <c:pt idx="21">
                  <c:v>90.0</c:v>
                </c:pt>
                <c:pt idx="22">
                  <c:v>90.0</c:v>
                </c:pt>
                <c:pt idx="23">
                  <c:v>90.0</c:v>
                </c:pt>
                <c:pt idx="24">
                  <c:v>90.0</c:v>
                </c:pt>
                <c:pt idx="25">
                  <c:v>90.0</c:v>
                </c:pt>
                <c:pt idx="26">
                  <c:v>90.0</c:v>
                </c:pt>
                <c:pt idx="27">
                  <c:v>90.0</c:v>
                </c:pt>
                <c:pt idx="28">
                  <c:v>90.0</c:v>
                </c:pt>
                <c:pt idx="29">
                  <c:v>90.0</c:v>
                </c:pt>
                <c:pt idx="30">
                  <c:v>90.0</c:v>
                </c:pt>
                <c:pt idx="31">
                  <c:v>90.0</c:v>
                </c:pt>
                <c:pt idx="32">
                  <c:v>90.0</c:v>
                </c:pt>
                <c:pt idx="33">
                  <c:v>90.0</c:v>
                </c:pt>
                <c:pt idx="34">
                  <c:v>90.0</c:v>
                </c:pt>
                <c:pt idx="35">
                  <c:v>90.0</c:v>
                </c:pt>
                <c:pt idx="36">
                  <c:v>90.0</c:v>
                </c:pt>
                <c:pt idx="37">
                  <c:v>90.0</c:v>
                </c:pt>
                <c:pt idx="38">
                  <c:v>90.0</c:v>
                </c:pt>
                <c:pt idx="39">
                  <c:v>90.0</c:v>
                </c:pt>
                <c:pt idx="40">
                  <c:v>90.0</c:v>
                </c:pt>
                <c:pt idx="41">
                  <c:v>90.0</c:v>
                </c:pt>
                <c:pt idx="42">
                  <c:v>90.0</c:v>
                </c:pt>
                <c:pt idx="43">
                  <c:v>90.0</c:v>
                </c:pt>
                <c:pt idx="44">
                  <c:v>90.0</c:v>
                </c:pt>
                <c:pt idx="45">
                  <c:v>90.0</c:v>
                </c:pt>
                <c:pt idx="46">
                  <c:v>90.0</c:v>
                </c:pt>
                <c:pt idx="47">
                  <c:v>90.0</c:v>
                </c:pt>
                <c:pt idx="48">
                  <c:v>90.0</c:v>
                </c:pt>
                <c:pt idx="49">
                  <c:v>90.0</c:v>
                </c:pt>
                <c:pt idx="50">
                  <c:v>90.0</c:v>
                </c:pt>
                <c:pt idx="51">
                  <c:v>90.0</c:v>
                </c:pt>
                <c:pt idx="52">
                  <c:v>90.0</c:v>
                </c:pt>
                <c:pt idx="53">
                  <c:v>90.0</c:v>
                </c:pt>
                <c:pt idx="54">
                  <c:v>90.0</c:v>
                </c:pt>
                <c:pt idx="55">
                  <c:v>90.0</c:v>
                </c:pt>
                <c:pt idx="56">
                  <c:v>90.0</c:v>
                </c:pt>
                <c:pt idx="57">
                  <c:v>90.0</c:v>
                </c:pt>
                <c:pt idx="58">
                  <c:v>90.0</c:v>
                </c:pt>
                <c:pt idx="59">
                  <c:v>90.0</c:v>
                </c:pt>
                <c:pt idx="60">
                  <c:v>90.0</c:v>
                </c:pt>
                <c:pt idx="61">
                  <c:v>90.0</c:v>
                </c:pt>
                <c:pt idx="62">
                  <c:v>90.0</c:v>
                </c:pt>
                <c:pt idx="63">
                  <c:v>90.0</c:v>
                </c:pt>
                <c:pt idx="64">
                  <c:v>90.0</c:v>
                </c:pt>
                <c:pt idx="65">
                  <c:v>90.0</c:v>
                </c:pt>
                <c:pt idx="66">
                  <c:v>90.0</c:v>
                </c:pt>
                <c:pt idx="67">
                  <c:v>90.0</c:v>
                </c:pt>
                <c:pt idx="68">
                  <c:v>90.0</c:v>
                </c:pt>
                <c:pt idx="69">
                  <c:v>90.0</c:v>
                </c:pt>
                <c:pt idx="70">
                  <c:v>90.0</c:v>
                </c:pt>
                <c:pt idx="71">
                  <c:v>90.0</c:v>
                </c:pt>
                <c:pt idx="72">
                  <c:v>90.0</c:v>
                </c:pt>
                <c:pt idx="73">
                  <c:v>90.0</c:v>
                </c:pt>
                <c:pt idx="74">
                  <c:v>90.0</c:v>
                </c:pt>
                <c:pt idx="75">
                  <c:v>90.0</c:v>
                </c:pt>
                <c:pt idx="76">
                  <c:v>90.0</c:v>
                </c:pt>
                <c:pt idx="77">
                  <c:v>90.0</c:v>
                </c:pt>
                <c:pt idx="78">
                  <c:v>90.0</c:v>
                </c:pt>
                <c:pt idx="79">
                  <c:v>90.0</c:v>
                </c:pt>
                <c:pt idx="80">
                  <c:v>90.0</c:v>
                </c:pt>
                <c:pt idx="81">
                  <c:v>90.0</c:v>
                </c:pt>
                <c:pt idx="82">
                  <c:v>90.0</c:v>
                </c:pt>
                <c:pt idx="83">
                  <c:v>90.0</c:v>
                </c:pt>
                <c:pt idx="84">
                  <c:v>90.0</c:v>
                </c:pt>
                <c:pt idx="85">
                  <c:v>90.0</c:v>
                </c:pt>
                <c:pt idx="86">
                  <c:v>90.0</c:v>
                </c:pt>
                <c:pt idx="87">
                  <c:v>90.0</c:v>
                </c:pt>
                <c:pt idx="88">
                  <c:v>90.0</c:v>
                </c:pt>
                <c:pt idx="89">
                  <c:v>90.0</c:v>
                </c:pt>
                <c:pt idx="90">
                  <c:v>90.0</c:v>
                </c:pt>
                <c:pt idx="91">
                  <c:v>90.0</c:v>
                </c:pt>
                <c:pt idx="92">
                  <c:v>90.0</c:v>
                </c:pt>
                <c:pt idx="93">
                  <c:v>90.0</c:v>
                </c:pt>
                <c:pt idx="94">
                  <c:v>90.0</c:v>
                </c:pt>
                <c:pt idx="95">
                  <c:v>90.0</c:v>
                </c:pt>
                <c:pt idx="96">
                  <c:v>90.0</c:v>
                </c:pt>
                <c:pt idx="97">
                  <c:v>90.0</c:v>
                </c:pt>
                <c:pt idx="98">
                  <c:v>90.0</c:v>
                </c:pt>
                <c:pt idx="99">
                  <c:v>90.0</c:v>
                </c:pt>
                <c:pt idx="100">
                  <c:v>90.0</c:v>
                </c:pt>
                <c:pt idx="101">
                  <c:v>90.0</c:v>
                </c:pt>
                <c:pt idx="102">
                  <c:v>90.0</c:v>
                </c:pt>
                <c:pt idx="103">
                  <c:v>90.0</c:v>
                </c:pt>
                <c:pt idx="104">
                  <c:v>90.0</c:v>
                </c:pt>
                <c:pt idx="105">
                  <c:v>90.0</c:v>
                </c:pt>
                <c:pt idx="106">
                  <c:v>90.0</c:v>
                </c:pt>
                <c:pt idx="107">
                  <c:v>90.0</c:v>
                </c:pt>
                <c:pt idx="108">
                  <c:v>90.0</c:v>
                </c:pt>
                <c:pt idx="109">
                  <c:v>90.0</c:v>
                </c:pt>
                <c:pt idx="110">
                  <c:v>90.0</c:v>
                </c:pt>
                <c:pt idx="111">
                  <c:v>90.0</c:v>
                </c:pt>
                <c:pt idx="112">
                  <c:v>90.0</c:v>
                </c:pt>
                <c:pt idx="113">
                  <c:v>90.0</c:v>
                </c:pt>
                <c:pt idx="114">
                  <c:v>90.0</c:v>
                </c:pt>
                <c:pt idx="115">
                  <c:v>90.0</c:v>
                </c:pt>
                <c:pt idx="116">
                  <c:v>90.0</c:v>
                </c:pt>
                <c:pt idx="117">
                  <c:v>90.0</c:v>
                </c:pt>
                <c:pt idx="118">
                  <c:v>90.0</c:v>
                </c:pt>
                <c:pt idx="119">
                  <c:v>90.0</c:v>
                </c:pt>
                <c:pt idx="120">
                  <c:v>90.0</c:v>
                </c:pt>
                <c:pt idx="121">
                  <c:v>90.0</c:v>
                </c:pt>
                <c:pt idx="122">
                  <c:v>90.0</c:v>
                </c:pt>
                <c:pt idx="123">
                  <c:v>90.0</c:v>
                </c:pt>
                <c:pt idx="124">
                  <c:v>90.0</c:v>
                </c:pt>
                <c:pt idx="125">
                  <c:v>90.0</c:v>
                </c:pt>
                <c:pt idx="126">
                  <c:v>90.0</c:v>
                </c:pt>
                <c:pt idx="127">
                  <c:v>90.0</c:v>
                </c:pt>
                <c:pt idx="128">
                  <c:v>90.0</c:v>
                </c:pt>
                <c:pt idx="129">
                  <c:v>90.0</c:v>
                </c:pt>
                <c:pt idx="130">
                  <c:v>90.0</c:v>
                </c:pt>
                <c:pt idx="131">
                  <c:v>90.0</c:v>
                </c:pt>
                <c:pt idx="132">
                  <c:v>90.0</c:v>
                </c:pt>
                <c:pt idx="133">
                  <c:v>90.0</c:v>
                </c:pt>
                <c:pt idx="134">
                  <c:v>90.0</c:v>
                </c:pt>
                <c:pt idx="135">
                  <c:v>90.0</c:v>
                </c:pt>
                <c:pt idx="136">
                  <c:v>90.0</c:v>
                </c:pt>
                <c:pt idx="137">
                  <c:v>90.0</c:v>
                </c:pt>
                <c:pt idx="138">
                  <c:v>90.0</c:v>
                </c:pt>
                <c:pt idx="139">
                  <c:v>90.0</c:v>
                </c:pt>
                <c:pt idx="140">
                  <c:v>90.0</c:v>
                </c:pt>
                <c:pt idx="141">
                  <c:v>90.0</c:v>
                </c:pt>
                <c:pt idx="142">
                  <c:v>90.0</c:v>
                </c:pt>
                <c:pt idx="143">
                  <c:v>90.0</c:v>
                </c:pt>
                <c:pt idx="144">
                  <c:v>90.0</c:v>
                </c:pt>
                <c:pt idx="145">
                  <c:v>90.0</c:v>
                </c:pt>
                <c:pt idx="146">
                  <c:v>90.0</c:v>
                </c:pt>
                <c:pt idx="147">
                  <c:v>90.0</c:v>
                </c:pt>
                <c:pt idx="148">
                  <c:v>90.0</c:v>
                </c:pt>
                <c:pt idx="149">
                  <c:v>90.0</c:v>
                </c:pt>
                <c:pt idx="150">
                  <c:v>90.0</c:v>
                </c:pt>
                <c:pt idx="151">
                  <c:v>90.0</c:v>
                </c:pt>
                <c:pt idx="152">
                  <c:v>90.0</c:v>
                </c:pt>
                <c:pt idx="153">
                  <c:v>90.0</c:v>
                </c:pt>
                <c:pt idx="154">
                  <c:v>90.0</c:v>
                </c:pt>
                <c:pt idx="155">
                  <c:v>90.0</c:v>
                </c:pt>
                <c:pt idx="156">
                  <c:v>90.0</c:v>
                </c:pt>
                <c:pt idx="157">
                  <c:v>90.0</c:v>
                </c:pt>
                <c:pt idx="158">
                  <c:v>90.0</c:v>
                </c:pt>
                <c:pt idx="159">
                  <c:v>90.0</c:v>
                </c:pt>
                <c:pt idx="160">
                  <c:v>90.0</c:v>
                </c:pt>
                <c:pt idx="161">
                  <c:v>90.0</c:v>
                </c:pt>
                <c:pt idx="162">
                  <c:v>90.0</c:v>
                </c:pt>
                <c:pt idx="163">
                  <c:v>90.0</c:v>
                </c:pt>
                <c:pt idx="164">
                  <c:v>90.0</c:v>
                </c:pt>
                <c:pt idx="165">
                  <c:v>90.0</c:v>
                </c:pt>
                <c:pt idx="166">
                  <c:v>90.0</c:v>
                </c:pt>
                <c:pt idx="167">
                  <c:v>90.0</c:v>
                </c:pt>
                <c:pt idx="168">
                  <c:v>90.0</c:v>
                </c:pt>
                <c:pt idx="169">
                  <c:v>90.0</c:v>
                </c:pt>
                <c:pt idx="170">
                  <c:v>90.0</c:v>
                </c:pt>
                <c:pt idx="171">
                  <c:v>90.0</c:v>
                </c:pt>
                <c:pt idx="172">
                  <c:v>90.0</c:v>
                </c:pt>
                <c:pt idx="173">
                  <c:v>90.0</c:v>
                </c:pt>
                <c:pt idx="174">
                  <c:v>90.0</c:v>
                </c:pt>
                <c:pt idx="175">
                  <c:v>90.0</c:v>
                </c:pt>
                <c:pt idx="176">
                  <c:v>90.0</c:v>
                </c:pt>
                <c:pt idx="177">
                  <c:v>90.0</c:v>
                </c:pt>
                <c:pt idx="178">
                  <c:v>90.0</c:v>
                </c:pt>
                <c:pt idx="179">
                  <c:v>90.0</c:v>
                </c:pt>
                <c:pt idx="180">
                  <c:v>90.0</c:v>
                </c:pt>
                <c:pt idx="181">
                  <c:v>90.0</c:v>
                </c:pt>
                <c:pt idx="182">
                  <c:v>90.0</c:v>
                </c:pt>
                <c:pt idx="183">
                  <c:v>90.0</c:v>
                </c:pt>
                <c:pt idx="184">
                  <c:v>90.0</c:v>
                </c:pt>
                <c:pt idx="185">
                  <c:v>90.0</c:v>
                </c:pt>
                <c:pt idx="186">
                  <c:v>90.0</c:v>
                </c:pt>
                <c:pt idx="187">
                  <c:v>90.0</c:v>
                </c:pt>
                <c:pt idx="188">
                  <c:v>90.0</c:v>
                </c:pt>
                <c:pt idx="189">
                  <c:v>90.0</c:v>
                </c:pt>
                <c:pt idx="190">
                  <c:v>90.0</c:v>
                </c:pt>
                <c:pt idx="191">
                  <c:v>90.0</c:v>
                </c:pt>
                <c:pt idx="192">
                  <c:v>90.0</c:v>
                </c:pt>
                <c:pt idx="193">
                  <c:v>90.0</c:v>
                </c:pt>
                <c:pt idx="194">
                  <c:v>90.0</c:v>
                </c:pt>
                <c:pt idx="195">
                  <c:v>90.0</c:v>
                </c:pt>
                <c:pt idx="196">
                  <c:v>90.0</c:v>
                </c:pt>
                <c:pt idx="197">
                  <c:v>90.0</c:v>
                </c:pt>
                <c:pt idx="198">
                  <c:v>90.0</c:v>
                </c:pt>
                <c:pt idx="199">
                  <c:v>90.0</c:v>
                </c:pt>
                <c:pt idx="200">
                  <c:v>90.0</c:v>
                </c:pt>
                <c:pt idx="201">
                  <c:v>90.0</c:v>
                </c:pt>
                <c:pt idx="202">
                  <c:v>90.0</c:v>
                </c:pt>
                <c:pt idx="203">
                  <c:v>90.0</c:v>
                </c:pt>
                <c:pt idx="204">
                  <c:v>90.0</c:v>
                </c:pt>
                <c:pt idx="205">
                  <c:v>90.0</c:v>
                </c:pt>
                <c:pt idx="206">
                  <c:v>90.0</c:v>
                </c:pt>
                <c:pt idx="207">
                  <c:v>90.0</c:v>
                </c:pt>
                <c:pt idx="208">
                  <c:v>90.0</c:v>
                </c:pt>
                <c:pt idx="209">
                  <c:v>90.0</c:v>
                </c:pt>
                <c:pt idx="210">
                  <c:v>90.0</c:v>
                </c:pt>
                <c:pt idx="211">
                  <c:v>90.0</c:v>
                </c:pt>
                <c:pt idx="212">
                  <c:v>90.0</c:v>
                </c:pt>
                <c:pt idx="213">
                  <c:v>90.0</c:v>
                </c:pt>
                <c:pt idx="214">
                  <c:v>90.0</c:v>
                </c:pt>
                <c:pt idx="215">
                  <c:v>90.0</c:v>
                </c:pt>
                <c:pt idx="216">
                  <c:v>90.0</c:v>
                </c:pt>
                <c:pt idx="217">
                  <c:v>90.0</c:v>
                </c:pt>
                <c:pt idx="218">
                  <c:v>90.0</c:v>
                </c:pt>
                <c:pt idx="219">
                  <c:v>90.0</c:v>
                </c:pt>
                <c:pt idx="220">
                  <c:v>90.0</c:v>
                </c:pt>
                <c:pt idx="221">
                  <c:v>90.0</c:v>
                </c:pt>
                <c:pt idx="222">
                  <c:v>90.0</c:v>
                </c:pt>
                <c:pt idx="223">
                  <c:v>90.0</c:v>
                </c:pt>
                <c:pt idx="224">
                  <c:v>90.0</c:v>
                </c:pt>
                <c:pt idx="225">
                  <c:v>90.0</c:v>
                </c:pt>
                <c:pt idx="226">
                  <c:v>90.0</c:v>
                </c:pt>
                <c:pt idx="227">
                  <c:v>90.0</c:v>
                </c:pt>
                <c:pt idx="228">
                  <c:v>90.0</c:v>
                </c:pt>
                <c:pt idx="229">
                  <c:v>90.0</c:v>
                </c:pt>
                <c:pt idx="230">
                  <c:v>90.0</c:v>
                </c:pt>
                <c:pt idx="231">
                  <c:v>90.0</c:v>
                </c:pt>
                <c:pt idx="232">
                  <c:v>90.0</c:v>
                </c:pt>
                <c:pt idx="233">
                  <c:v>90.0</c:v>
                </c:pt>
                <c:pt idx="234">
                  <c:v>90.0</c:v>
                </c:pt>
                <c:pt idx="235">
                  <c:v>90.0</c:v>
                </c:pt>
                <c:pt idx="236">
                  <c:v>90.0</c:v>
                </c:pt>
                <c:pt idx="237">
                  <c:v>90.0</c:v>
                </c:pt>
                <c:pt idx="238">
                  <c:v>90.0</c:v>
                </c:pt>
                <c:pt idx="239">
                  <c:v>90.0</c:v>
                </c:pt>
                <c:pt idx="240">
                  <c:v>90.0</c:v>
                </c:pt>
                <c:pt idx="241">
                  <c:v>90.0</c:v>
                </c:pt>
                <c:pt idx="242">
                  <c:v>90.0</c:v>
                </c:pt>
                <c:pt idx="243">
                  <c:v>90.0</c:v>
                </c:pt>
                <c:pt idx="244">
                  <c:v>90.0</c:v>
                </c:pt>
                <c:pt idx="245">
                  <c:v>90.0</c:v>
                </c:pt>
                <c:pt idx="246">
                  <c:v>90.0</c:v>
                </c:pt>
                <c:pt idx="247">
                  <c:v>90.0</c:v>
                </c:pt>
                <c:pt idx="248">
                  <c:v>90.0</c:v>
                </c:pt>
                <c:pt idx="249">
                  <c:v>90.0</c:v>
                </c:pt>
                <c:pt idx="250">
                  <c:v>90.0</c:v>
                </c:pt>
                <c:pt idx="251">
                  <c:v>90.0</c:v>
                </c:pt>
                <c:pt idx="252">
                  <c:v>90.0</c:v>
                </c:pt>
                <c:pt idx="253">
                  <c:v>90.0</c:v>
                </c:pt>
                <c:pt idx="254">
                  <c:v>90.0</c:v>
                </c:pt>
                <c:pt idx="255">
                  <c:v>90.0</c:v>
                </c:pt>
                <c:pt idx="256">
                  <c:v>90.0</c:v>
                </c:pt>
                <c:pt idx="257">
                  <c:v>90.0</c:v>
                </c:pt>
                <c:pt idx="258">
                  <c:v>90.0</c:v>
                </c:pt>
                <c:pt idx="259">
                  <c:v>90.0</c:v>
                </c:pt>
                <c:pt idx="260">
                  <c:v>90.0</c:v>
                </c:pt>
                <c:pt idx="261">
                  <c:v>90.0</c:v>
                </c:pt>
                <c:pt idx="262">
                  <c:v>90.0</c:v>
                </c:pt>
                <c:pt idx="263">
                  <c:v>90.0</c:v>
                </c:pt>
                <c:pt idx="264">
                  <c:v>90.0</c:v>
                </c:pt>
                <c:pt idx="265">
                  <c:v>90.0</c:v>
                </c:pt>
                <c:pt idx="266">
                  <c:v>90.0</c:v>
                </c:pt>
                <c:pt idx="267">
                  <c:v>90.0</c:v>
                </c:pt>
                <c:pt idx="268">
                  <c:v>90.0</c:v>
                </c:pt>
                <c:pt idx="269">
                  <c:v>90.0</c:v>
                </c:pt>
                <c:pt idx="270">
                  <c:v>90.0</c:v>
                </c:pt>
                <c:pt idx="271">
                  <c:v>90.0</c:v>
                </c:pt>
                <c:pt idx="272">
                  <c:v>90.0</c:v>
                </c:pt>
                <c:pt idx="273">
                  <c:v>90.0</c:v>
                </c:pt>
                <c:pt idx="274">
                  <c:v>90.0</c:v>
                </c:pt>
                <c:pt idx="275">
                  <c:v>90.0</c:v>
                </c:pt>
                <c:pt idx="276">
                  <c:v>90.0</c:v>
                </c:pt>
                <c:pt idx="277">
                  <c:v>90.0</c:v>
                </c:pt>
                <c:pt idx="278">
                  <c:v>90.0</c:v>
                </c:pt>
                <c:pt idx="279">
                  <c:v>90.0</c:v>
                </c:pt>
                <c:pt idx="280">
                  <c:v>90.0</c:v>
                </c:pt>
                <c:pt idx="281">
                  <c:v>90.0</c:v>
                </c:pt>
                <c:pt idx="282">
                  <c:v>90.0</c:v>
                </c:pt>
                <c:pt idx="283">
                  <c:v>90.0</c:v>
                </c:pt>
                <c:pt idx="284">
                  <c:v>90.0</c:v>
                </c:pt>
                <c:pt idx="285">
                  <c:v>90.0</c:v>
                </c:pt>
                <c:pt idx="286">
                  <c:v>90.0</c:v>
                </c:pt>
                <c:pt idx="287">
                  <c:v>90.0</c:v>
                </c:pt>
                <c:pt idx="288">
                  <c:v>90.0</c:v>
                </c:pt>
                <c:pt idx="289">
                  <c:v>90.0</c:v>
                </c:pt>
                <c:pt idx="290">
                  <c:v>90.0</c:v>
                </c:pt>
                <c:pt idx="291">
                  <c:v>90.0</c:v>
                </c:pt>
                <c:pt idx="292">
                  <c:v>90.0</c:v>
                </c:pt>
                <c:pt idx="293">
                  <c:v>90.0</c:v>
                </c:pt>
                <c:pt idx="294">
                  <c:v>90.0</c:v>
                </c:pt>
                <c:pt idx="295">
                  <c:v>90.0</c:v>
                </c:pt>
                <c:pt idx="296">
                  <c:v>90.0</c:v>
                </c:pt>
                <c:pt idx="297">
                  <c:v>90.0</c:v>
                </c:pt>
                <c:pt idx="298">
                  <c:v>90.0</c:v>
                </c:pt>
                <c:pt idx="299">
                  <c:v>90.0</c:v>
                </c:pt>
                <c:pt idx="300">
                  <c:v>90.0</c:v>
                </c:pt>
                <c:pt idx="301">
                  <c:v>90.0</c:v>
                </c:pt>
                <c:pt idx="302">
                  <c:v>90.0</c:v>
                </c:pt>
                <c:pt idx="303">
                  <c:v>90.0</c:v>
                </c:pt>
                <c:pt idx="304">
                  <c:v>90.0</c:v>
                </c:pt>
                <c:pt idx="305">
                  <c:v>90.0</c:v>
                </c:pt>
                <c:pt idx="306">
                  <c:v>90.0</c:v>
                </c:pt>
                <c:pt idx="307">
                  <c:v>90.0</c:v>
                </c:pt>
                <c:pt idx="308">
                  <c:v>90.0</c:v>
                </c:pt>
                <c:pt idx="309">
                  <c:v>90.0</c:v>
                </c:pt>
                <c:pt idx="310">
                  <c:v>90.0</c:v>
                </c:pt>
                <c:pt idx="311">
                  <c:v>90.0</c:v>
                </c:pt>
                <c:pt idx="312">
                  <c:v>90.0</c:v>
                </c:pt>
                <c:pt idx="313">
                  <c:v>90.0</c:v>
                </c:pt>
                <c:pt idx="314">
                  <c:v>90.0</c:v>
                </c:pt>
                <c:pt idx="315">
                  <c:v>90.0</c:v>
                </c:pt>
                <c:pt idx="316">
                  <c:v>90.0</c:v>
                </c:pt>
                <c:pt idx="317">
                  <c:v>90.0</c:v>
                </c:pt>
                <c:pt idx="318">
                  <c:v>90.0</c:v>
                </c:pt>
                <c:pt idx="319">
                  <c:v>90.0</c:v>
                </c:pt>
                <c:pt idx="320">
                  <c:v>90.0</c:v>
                </c:pt>
                <c:pt idx="321">
                  <c:v>90.0</c:v>
                </c:pt>
                <c:pt idx="322">
                  <c:v>90.0</c:v>
                </c:pt>
                <c:pt idx="323">
                  <c:v>90.0</c:v>
                </c:pt>
                <c:pt idx="324">
                  <c:v>90.0</c:v>
                </c:pt>
                <c:pt idx="325">
                  <c:v>90.0</c:v>
                </c:pt>
                <c:pt idx="326">
                  <c:v>90.0</c:v>
                </c:pt>
                <c:pt idx="327">
                  <c:v>90.0</c:v>
                </c:pt>
                <c:pt idx="328">
                  <c:v>90.0</c:v>
                </c:pt>
                <c:pt idx="329">
                  <c:v>90.0</c:v>
                </c:pt>
                <c:pt idx="330">
                  <c:v>90.0</c:v>
                </c:pt>
                <c:pt idx="331">
                  <c:v>90.0</c:v>
                </c:pt>
                <c:pt idx="332">
                  <c:v>90.0</c:v>
                </c:pt>
                <c:pt idx="333">
                  <c:v>90.0</c:v>
                </c:pt>
                <c:pt idx="334">
                  <c:v>90.0</c:v>
                </c:pt>
                <c:pt idx="335">
                  <c:v>90.0</c:v>
                </c:pt>
                <c:pt idx="336">
                  <c:v>90.0</c:v>
                </c:pt>
                <c:pt idx="337">
                  <c:v>90.0</c:v>
                </c:pt>
                <c:pt idx="338">
                  <c:v>90.0</c:v>
                </c:pt>
                <c:pt idx="339">
                  <c:v>90.0</c:v>
                </c:pt>
                <c:pt idx="340">
                  <c:v>90.0</c:v>
                </c:pt>
                <c:pt idx="341">
                  <c:v>90.0</c:v>
                </c:pt>
                <c:pt idx="342">
                  <c:v>90.0</c:v>
                </c:pt>
                <c:pt idx="343">
                  <c:v>90.0</c:v>
                </c:pt>
                <c:pt idx="344">
                  <c:v>90.0</c:v>
                </c:pt>
                <c:pt idx="345">
                  <c:v>90.0</c:v>
                </c:pt>
                <c:pt idx="346">
                  <c:v>90.0</c:v>
                </c:pt>
                <c:pt idx="347">
                  <c:v>90.0</c:v>
                </c:pt>
                <c:pt idx="348">
                  <c:v>90.0</c:v>
                </c:pt>
                <c:pt idx="349">
                  <c:v>90.0</c:v>
                </c:pt>
                <c:pt idx="350">
                  <c:v>90.0</c:v>
                </c:pt>
                <c:pt idx="351">
                  <c:v>90.0</c:v>
                </c:pt>
                <c:pt idx="352">
                  <c:v>90.0</c:v>
                </c:pt>
                <c:pt idx="353">
                  <c:v>90.0</c:v>
                </c:pt>
                <c:pt idx="354">
                  <c:v>90.0</c:v>
                </c:pt>
                <c:pt idx="355">
                  <c:v>90.0</c:v>
                </c:pt>
                <c:pt idx="356">
                  <c:v>90.0</c:v>
                </c:pt>
                <c:pt idx="357">
                  <c:v>90.0</c:v>
                </c:pt>
                <c:pt idx="358">
                  <c:v>90.0</c:v>
                </c:pt>
                <c:pt idx="359">
                  <c:v>90.0</c:v>
                </c:pt>
                <c:pt idx="360">
                  <c:v>90.0</c:v>
                </c:pt>
                <c:pt idx="361">
                  <c:v>90.0</c:v>
                </c:pt>
                <c:pt idx="362">
                  <c:v>90.0</c:v>
                </c:pt>
                <c:pt idx="363">
                  <c:v>90.0</c:v>
                </c:pt>
                <c:pt idx="364">
                  <c:v>90.0</c:v>
                </c:pt>
                <c:pt idx="365">
                  <c:v>90.0</c:v>
                </c:pt>
                <c:pt idx="366">
                  <c:v>90.0</c:v>
                </c:pt>
                <c:pt idx="367">
                  <c:v>90.0</c:v>
                </c:pt>
                <c:pt idx="368">
                  <c:v>90.0</c:v>
                </c:pt>
                <c:pt idx="369">
                  <c:v>90.0</c:v>
                </c:pt>
                <c:pt idx="370">
                  <c:v>90.0</c:v>
                </c:pt>
                <c:pt idx="371">
                  <c:v>90.0</c:v>
                </c:pt>
                <c:pt idx="372">
                  <c:v>90.0</c:v>
                </c:pt>
                <c:pt idx="373">
                  <c:v>90.0</c:v>
                </c:pt>
                <c:pt idx="374">
                  <c:v>90.0</c:v>
                </c:pt>
                <c:pt idx="375">
                  <c:v>90.0</c:v>
                </c:pt>
                <c:pt idx="376">
                  <c:v>90.0</c:v>
                </c:pt>
                <c:pt idx="377">
                  <c:v>90.0</c:v>
                </c:pt>
                <c:pt idx="378">
                  <c:v>90.0</c:v>
                </c:pt>
                <c:pt idx="379">
                  <c:v>90.0</c:v>
                </c:pt>
                <c:pt idx="380">
                  <c:v>90.0</c:v>
                </c:pt>
                <c:pt idx="381">
                  <c:v>90.0</c:v>
                </c:pt>
                <c:pt idx="382">
                  <c:v>90.0</c:v>
                </c:pt>
                <c:pt idx="383">
                  <c:v>90.0</c:v>
                </c:pt>
                <c:pt idx="384">
                  <c:v>90.0</c:v>
                </c:pt>
                <c:pt idx="385">
                  <c:v>90.0</c:v>
                </c:pt>
                <c:pt idx="386">
                  <c:v>90.0</c:v>
                </c:pt>
                <c:pt idx="387">
                  <c:v>90.0</c:v>
                </c:pt>
                <c:pt idx="388">
                  <c:v>90.0</c:v>
                </c:pt>
                <c:pt idx="389">
                  <c:v>90.0</c:v>
                </c:pt>
                <c:pt idx="390">
                  <c:v>90.0</c:v>
                </c:pt>
                <c:pt idx="391">
                  <c:v>90.0</c:v>
                </c:pt>
                <c:pt idx="392">
                  <c:v>90.0</c:v>
                </c:pt>
                <c:pt idx="393">
                  <c:v>90.0</c:v>
                </c:pt>
                <c:pt idx="394">
                  <c:v>90.0</c:v>
                </c:pt>
                <c:pt idx="395">
                  <c:v>90.0</c:v>
                </c:pt>
                <c:pt idx="396">
                  <c:v>90.0</c:v>
                </c:pt>
                <c:pt idx="397">
                  <c:v>90.0</c:v>
                </c:pt>
                <c:pt idx="398">
                  <c:v>90.0</c:v>
                </c:pt>
                <c:pt idx="399">
                  <c:v>90.0</c:v>
                </c:pt>
                <c:pt idx="400">
                  <c:v>90.0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6386992"/>
        <c:axId val="-2076272960"/>
      </c:lineChart>
      <c:catAx>
        <c:axId val="-207638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272960"/>
        <c:crosses val="autoZero"/>
        <c:auto val="1"/>
        <c:lblAlgn val="ctr"/>
        <c:lblOffset val="100"/>
        <c:noMultiLvlLbl val="0"/>
      </c:catAx>
      <c:valAx>
        <c:axId val="-207627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38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Evaporation</a:t>
            </a:r>
            <a:r>
              <a:rPr lang="en-US" baseline="0"/>
              <a:t> afer condensation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Contact_Diameter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Sheet1!$G$2:$G$402</c:f>
              <c:numCache>
                <c:formatCode>General</c:formatCode>
                <c:ptCount val="401"/>
                <c:pt idx="0">
                  <c:v>0.0</c:v>
                </c:pt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  <c:pt idx="11">
                  <c:v>110000.0</c:v>
                </c:pt>
                <c:pt idx="12">
                  <c:v>120000.0</c:v>
                </c:pt>
                <c:pt idx="13">
                  <c:v>130000.0</c:v>
                </c:pt>
                <c:pt idx="14">
                  <c:v>140000.0</c:v>
                </c:pt>
                <c:pt idx="15">
                  <c:v>150000.0</c:v>
                </c:pt>
                <c:pt idx="16">
                  <c:v>160000.0</c:v>
                </c:pt>
                <c:pt idx="17">
                  <c:v>170000.0</c:v>
                </c:pt>
                <c:pt idx="18">
                  <c:v>180000.0</c:v>
                </c:pt>
                <c:pt idx="19">
                  <c:v>190000.0</c:v>
                </c:pt>
                <c:pt idx="20">
                  <c:v>200000.0</c:v>
                </c:pt>
                <c:pt idx="21">
                  <c:v>210000.0</c:v>
                </c:pt>
                <c:pt idx="22">
                  <c:v>220000.0</c:v>
                </c:pt>
                <c:pt idx="23">
                  <c:v>230000.0</c:v>
                </c:pt>
                <c:pt idx="24">
                  <c:v>240000.0</c:v>
                </c:pt>
                <c:pt idx="25">
                  <c:v>250000.0</c:v>
                </c:pt>
                <c:pt idx="26">
                  <c:v>260000.0</c:v>
                </c:pt>
                <c:pt idx="27">
                  <c:v>270000.0</c:v>
                </c:pt>
                <c:pt idx="28">
                  <c:v>280000.0</c:v>
                </c:pt>
                <c:pt idx="29">
                  <c:v>290000.0</c:v>
                </c:pt>
                <c:pt idx="30">
                  <c:v>300000.0</c:v>
                </c:pt>
                <c:pt idx="31">
                  <c:v>310000.0</c:v>
                </c:pt>
                <c:pt idx="32">
                  <c:v>320000.0</c:v>
                </c:pt>
                <c:pt idx="33">
                  <c:v>330000.0</c:v>
                </c:pt>
                <c:pt idx="34">
                  <c:v>340000.0</c:v>
                </c:pt>
                <c:pt idx="35">
                  <c:v>350000.0</c:v>
                </c:pt>
                <c:pt idx="36">
                  <c:v>360000.0</c:v>
                </c:pt>
                <c:pt idx="37">
                  <c:v>370000.0</c:v>
                </c:pt>
                <c:pt idx="38">
                  <c:v>380000.0</c:v>
                </c:pt>
                <c:pt idx="39">
                  <c:v>390000.0</c:v>
                </c:pt>
                <c:pt idx="40">
                  <c:v>400000.0</c:v>
                </c:pt>
                <c:pt idx="41">
                  <c:v>410000.0</c:v>
                </c:pt>
                <c:pt idx="42">
                  <c:v>420000.0</c:v>
                </c:pt>
                <c:pt idx="43">
                  <c:v>430000.0</c:v>
                </c:pt>
                <c:pt idx="44">
                  <c:v>440000.0</c:v>
                </c:pt>
                <c:pt idx="45">
                  <c:v>450000.0</c:v>
                </c:pt>
                <c:pt idx="46">
                  <c:v>460000.0</c:v>
                </c:pt>
                <c:pt idx="47">
                  <c:v>470000.0</c:v>
                </c:pt>
                <c:pt idx="48">
                  <c:v>480000.0</c:v>
                </c:pt>
                <c:pt idx="49">
                  <c:v>490000.0</c:v>
                </c:pt>
                <c:pt idx="50">
                  <c:v>500000.0</c:v>
                </c:pt>
                <c:pt idx="51">
                  <c:v>510000.0</c:v>
                </c:pt>
                <c:pt idx="52">
                  <c:v>520000.0</c:v>
                </c:pt>
                <c:pt idx="53">
                  <c:v>530000.0</c:v>
                </c:pt>
                <c:pt idx="54">
                  <c:v>540000.0</c:v>
                </c:pt>
                <c:pt idx="55">
                  <c:v>550000.0</c:v>
                </c:pt>
                <c:pt idx="56">
                  <c:v>560000.0</c:v>
                </c:pt>
                <c:pt idx="57">
                  <c:v>570000.0</c:v>
                </c:pt>
                <c:pt idx="58">
                  <c:v>580000.0</c:v>
                </c:pt>
                <c:pt idx="59">
                  <c:v>590000.0</c:v>
                </c:pt>
                <c:pt idx="60">
                  <c:v>600000.0</c:v>
                </c:pt>
                <c:pt idx="61">
                  <c:v>610000.0</c:v>
                </c:pt>
                <c:pt idx="62">
                  <c:v>620000.0</c:v>
                </c:pt>
                <c:pt idx="63">
                  <c:v>630000.0</c:v>
                </c:pt>
                <c:pt idx="64">
                  <c:v>640000.0</c:v>
                </c:pt>
                <c:pt idx="65">
                  <c:v>650000.0</c:v>
                </c:pt>
                <c:pt idx="66">
                  <c:v>660000.0</c:v>
                </c:pt>
                <c:pt idx="67">
                  <c:v>670000.0</c:v>
                </c:pt>
                <c:pt idx="68">
                  <c:v>680000.0</c:v>
                </c:pt>
                <c:pt idx="69">
                  <c:v>690000.0</c:v>
                </c:pt>
                <c:pt idx="70">
                  <c:v>700000.0</c:v>
                </c:pt>
                <c:pt idx="71">
                  <c:v>710000.0</c:v>
                </c:pt>
                <c:pt idx="72">
                  <c:v>720000.0</c:v>
                </c:pt>
                <c:pt idx="73">
                  <c:v>730000.0</c:v>
                </c:pt>
                <c:pt idx="74">
                  <c:v>740000.0</c:v>
                </c:pt>
                <c:pt idx="75">
                  <c:v>750000.0</c:v>
                </c:pt>
                <c:pt idx="76">
                  <c:v>760000.0</c:v>
                </c:pt>
                <c:pt idx="77">
                  <c:v>770000.0</c:v>
                </c:pt>
                <c:pt idx="78">
                  <c:v>780000.0</c:v>
                </c:pt>
                <c:pt idx="79">
                  <c:v>790000.0</c:v>
                </c:pt>
                <c:pt idx="80">
                  <c:v>800000.0</c:v>
                </c:pt>
                <c:pt idx="81">
                  <c:v>810000.0</c:v>
                </c:pt>
                <c:pt idx="82">
                  <c:v>820000.0</c:v>
                </c:pt>
                <c:pt idx="83">
                  <c:v>830000.0</c:v>
                </c:pt>
                <c:pt idx="84">
                  <c:v>840000.0</c:v>
                </c:pt>
                <c:pt idx="85">
                  <c:v>850000.0</c:v>
                </c:pt>
                <c:pt idx="86">
                  <c:v>860000.0</c:v>
                </c:pt>
                <c:pt idx="87">
                  <c:v>870000.0</c:v>
                </c:pt>
                <c:pt idx="88">
                  <c:v>880000.0</c:v>
                </c:pt>
                <c:pt idx="89">
                  <c:v>890000.0</c:v>
                </c:pt>
                <c:pt idx="90">
                  <c:v>900000.0</c:v>
                </c:pt>
                <c:pt idx="91">
                  <c:v>910000.0</c:v>
                </c:pt>
                <c:pt idx="92">
                  <c:v>920000.0</c:v>
                </c:pt>
                <c:pt idx="93">
                  <c:v>930000.0</c:v>
                </c:pt>
                <c:pt idx="94">
                  <c:v>940000.0</c:v>
                </c:pt>
                <c:pt idx="95">
                  <c:v>950000.0</c:v>
                </c:pt>
                <c:pt idx="96">
                  <c:v>960000.0</c:v>
                </c:pt>
                <c:pt idx="97">
                  <c:v>970000.0</c:v>
                </c:pt>
                <c:pt idx="98">
                  <c:v>980000.0</c:v>
                </c:pt>
                <c:pt idx="99">
                  <c:v>990000.0</c:v>
                </c:pt>
                <c:pt idx="100">
                  <c:v>1.0E6</c:v>
                </c:pt>
                <c:pt idx="101">
                  <c:v>1.01E6</c:v>
                </c:pt>
                <c:pt idx="102">
                  <c:v>1.02E6</c:v>
                </c:pt>
                <c:pt idx="103">
                  <c:v>1.03E6</c:v>
                </c:pt>
                <c:pt idx="104">
                  <c:v>1.04E6</c:v>
                </c:pt>
                <c:pt idx="105">
                  <c:v>1.05E6</c:v>
                </c:pt>
                <c:pt idx="106">
                  <c:v>1.06E6</c:v>
                </c:pt>
                <c:pt idx="107">
                  <c:v>1.07E6</c:v>
                </c:pt>
                <c:pt idx="108">
                  <c:v>1.08E6</c:v>
                </c:pt>
                <c:pt idx="109">
                  <c:v>1.09E6</c:v>
                </c:pt>
                <c:pt idx="110">
                  <c:v>1.1E6</c:v>
                </c:pt>
                <c:pt idx="111">
                  <c:v>1.11E6</c:v>
                </c:pt>
                <c:pt idx="112">
                  <c:v>1.12E6</c:v>
                </c:pt>
                <c:pt idx="113">
                  <c:v>1.13E6</c:v>
                </c:pt>
                <c:pt idx="114">
                  <c:v>1.14E6</c:v>
                </c:pt>
                <c:pt idx="115">
                  <c:v>1.15E6</c:v>
                </c:pt>
                <c:pt idx="116">
                  <c:v>1.16E6</c:v>
                </c:pt>
                <c:pt idx="117">
                  <c:v>1.17E6</c:v>
                </c:pt>
                <c:pt idx="118">
                  <c:v>1.18E6</c:v>
                </c:pt>
                <c:pt idx="119">
                  <c:v>1.19E6</c:v>
                </c:pt>
                <c:pt idx="120">
                  <c:v>1.2E6</c:v>
                </c:pt>
                <c:pt idx="121">
                  <c:v>1.21E6</c:v>
                </c:pt>
                <c:pt idx="122">
                  <c:v>1.22E6</c:v>
                </c:pt>
                <c:pt idx="123">
                  <c:v>1.23E6</c:v>
                </c:pt>
                <c:pt idx="124">
                  <c:v>1.24E6</c:v>
                </c:pt>
                <c:pt idx="125">
                  <c:v>1.25E6</c:v>
                </c:pt>
                <c:pt idx="126">
                  <c:v>1.26E6</c:v>
                </c:pt>
                <c:pt idx="127">
                  <c:v>1.27E6</c:v>
                </c:pt>
                <c:pt idx="128">
                  <c:v>1.28E6</c:v>
                </c:pt>
                <c:pt idx="129">
                  <c:v>1.29E6</c:v>
                </c:pt>
                <c:pt idx="130">
                  <c:v>1.3E6</c:v>
                </c:pt>
                <c:pt idx="131">
                  <c:v>1.31E6</c:v>
                </c:pt>
                <c:pt idx="132">
                  <c:v>1.32E6</c:v>
                </c:pt>
                <c:pt idx="133">
                  <c:v>1.33E6</c:v>
                </c:pt>
                <c:pt idx="134">
                  <c:v>1.34E6</c:v>
                </c:pt>
                <c:pt idx="135">
                  <c:v>1.35E6</c:v>
                </c:pt>
                <c:pt idx="136">
                  <c:v>1.36E6</c:v>
                </c:pt>
                <c:pt idx="137">
                  <c:v>1.37E6</c:v>
                </c:pt>
                <c:pt idx="138">
                  <c:v>1.38E6</c:v>
                </c:pt>
                <c:pt idx="139">
                  <c:v>1.39E6</c:v>
                </c:pt>
                <c:pt idx="140">
                  <c:v>1.4E6</c:v>
                </c:pt>
                <c:pt idx="141">
                  <c:v>1.41E6</c:v>
                </c:pt>
                <c:pt idx="142">
                  <c:v>1.42E6</c:v>
                </c:pt>
                <c:pt idx="143">
                  <c:v>1.43E6</c:v>
                </c:pt>
                <c:pt idx="144">
                  <c:v>1.44E6</c:v>
                </c:pt>
                <c:pt idx="145">
                  <c:v>1.45E6</c:v>
                </c:pt>
                <c:pt idx="146">
                  <c:v>1.46E6</c:v>
                </c:pt>
                <c:pt idx="147">
                  <c:v>1.47E6</c:v>
                </c:pt>
                <c:pt idx="148">
                  <c:v>1.48E6</c:v>
                </c:pt>
                <c:pt idx="149">
                  <c:v>1.49E6</c:v>
                </c:pt>
                <c:pt idx="150">
                  <c:v>1.5E6</c:v>
                </c:pt>
                <c:pt idx="151">
                  <c:v>1.51E6</c:v>
                </c:pt>
                <c:pt idx="152">
                  <c:v>1.52E6</c:v>
                </c:pt>
                <c:pt idx="153">
                  <c:v>1.53E6</c:v>
                </c:pt>
                <c:pt idx="154">
                  <c:v>1.54E6</c:v>
                </c:pt>
                <c:pt idx="155">
                  <c:v>1.55E6</c:v>
                </c:pt>
                <c:pt idx="156">
                  <c:v>1.56E6</c:v>
                </c:pt>
                <c:pt idx="157">
                  <c:v>1.57E6</c:v>
                </c:pt>
                <c:pt idx="158">
                  <c:v>1.58E6</c:v>
                </c:pt>
                <c:pt idx="159">
                  <c:v>1.59E6</c:v>
                </c:pt>
                <c:pt idx="160">
                  <c:v>1.6E6</c:v>
                </c:pt>
                <c:pt idx="161">
                  <c:v>1.61E6</c:v>
                </c:pt>
                <c:pt idx="162">
                  <c:v>1.62E6</c:v>
                </c:pt>
                <c:pt idx="163">
                  <c:v>1.63E6</c:v>
                </c:pt>
                <c:pt idx="164">
                  <c:v>1.64E6</c:v>
                </c:pt>
                <c:pt idx="165">
                  <c:v>1.65E6</c:v>
                </c:pt>
                <c:pt idx="166">
                  <c:v>1.66E6</c:v>
                </c:pt>
                <c:pt idx="167">
                  <c:v>1.67E6</c:v>
                </c:pt>
                <c:pt idx="168">
                  <c:v>1.68E6</c:v>
                </c:pt>
                <c:pt idx="169">
                  <c:v>1.69E6</c:v>
                </c:pt>
                <c:pt idx="170">
                  <c:v>1.7E6</c:v>
                </c:pt>
                <c:pt idx="171">
                  <c:v>1.71E6</c:v>
                </c:pt>
                <c:pt idx="172">
                  <c:v>1.72E6</c:v>
                </c:pt>
                <c:pt idx="173">
                  <c:v>1.73E6</c:v>
                </c:pt>
                <c:pt idx="174">
                  <c:v>1.74E6</c:v>
                </c:pt>
                <c:pt idx="175">
                  <c:v>1.75E6</c:v>
                </c:pt>
                <c:pt idx="176">
                  <c:v>1.76E6</c:v>
                </c:pt>
                <c:pt idx="177">
                  <c:v>1.77E6</c:v>
                </c:pt>
                <c:pt idx="178">
                  <c:v>1.78E6</c:v>
                </c:pt>
                <c:pt idx="179">
                  <c:v>1.79E6</c:v>
                </c:pt>
                <c:pt idx="180">
                  <c:v>1.8E6</c:v>
                </c:pt>
                <c:pt idx="181">
                  <c:v>1.81E6</c:v>
                </c:pt>
                <c:pt idx="182">
                  <c:v>1.82E6</c:v>
                </c:pt>
                <c:pt idx="183">
                  <c:v>1.83E6</c:v>
                </c:pt>
                <c:pt idx="184">
                  <c:v>1.84E6</c:v>
                </c:pt>
                <c:pt idx="185">
                  <c:v>1.85E6</c:v>
                </c:pt>
                <c:pt idx="186">
                  <c:v>1.86E6</c:v>
                </c:pt>
                <c:pt idx="187">
                  <c:v>1.87E6</c:v>
                </c:pt>
                <c:pt idx="188">
                  <c:v>1.88E6</c:v>
                </c:pt>
                <c:pt idx="189">
                  <c:v>1.89E6</c:v>
                </c:pt>
                <c:pt idx="190">
                  <c:v>1.9E6</c:v>
                </c:pt>
                <c:pt idx="191">
                  <c:v>1.91E6</c:v>
                </c:pt>
                <c:pt idx="192">
                  <c:v>1.92E6</c:v>
                </c:pt>
                <c:pt idx="193">
                  <c:v>1.93E6</c:v>
                </c:pt>
                <c:pt idx="194">
                  <c:v>1.94E6</c:v>
                </c:pt>
                <c:pt idx="195">
                  <c:v>1.95E6</c:v>
                </c:pt>
                <c:pt idx="196">
                  <c:v>1.96E6</c:v>
                </c:pt>
                <c:pt idx="197">
                  <c:v>1.97E6</c:v>
                </c:pt>
                <c:pt idx="198">
                  <c:v>1.98E6</c:v>
                </c:pt>
                <c:pt idx="199">
                  <c:v>1.99E6</c:v>
                </c:pt>
                <c:pt idx="200">
                  <c:v>2.0E6</c:v>
                </c:pt>
                <c:pt idx="201">
                  <c:v>2.01E6</c:v>
                </c:pt>
                <c:pt idx="202">
                  <c:v>2.02E6</c:v>
                </c:pt>
                <c:pt idx="203">
                  <c:v>2.03E6</c:v>
                </c:pt>
                <c:pt idx="204">
                  <c:v>2.04E6</c:v>
                </c:pt>
                <c:pt idx="205">
                  <c:v>2.05E6</c:v>
                </c:pt>
                <c:pt idx="206">
                  <c:v>2.06E6</c:v>
                </c:pt>
                <c:pt idx="207">
                  <c:v>2.07E6</c:v>
                </c:pt>
                <c:pt idx="208">
                  <c:v>2.08E6</c:v>
                </c:pt>
                <c:pt idx="209">
                  <c:v>2.09E6</c:v>
                </c:pt>
                <c:pt idx="210">
                  <c:v>2.1E6</c:v>
                </c:pt>
                <c:pt idx="211">
                  <c:v>2.11E6</c:v>
                </c:pt>
                <c:pt idx="212">
                  <c:v>2.12E6</c:v>
                </c:pt>
                <c:pt idx="213">
                  <c:v>2.13E6</c:v>
                </c:pt>
                <c:pt idx="214">
                  <c:v>2.14E6</c:v>
                </c:pt>
                <c:pt idx="215">
                  <c:v>2.15E6</c:v>
                </c:pt>
                <c:pt idx="216">
                  <c:v>2.16E6</c:v>
                </c:pt>
                <c:pt idx="217">
                  <c:v>2.17E6</c:v>
                </c:pt>
                <c:pt idx="218">
                  <c:v>2.18E6</c:v>
                </c:pt>
                <c:pt idx="219">
                  <c:v>2.19E6</c:v>
                </c:pt>
                <c:pt idx="220">
                  <c:v>2.2E6</c:v>
                </c:pt>
                <c:pt idx="221">
                  <c:v>2.21E6</c:v>
                </c:pt>
                <c:pt idx="222">
                  <c:v>2.22E6</c:v>
                </c:pt>
                <c:pt idx="223">
                  <c:v>2.23E6</c:v>
                </c:pt>
                <c:pt idx="224">
                  <c:v>2.24E6</c:v>
                </c:pt>
                <c:pt idx="225">
                  <c:v>2.25E6</c:v>
                </c:pt>
                <c:pt idx="226">
                  <c:v>2.26E6</c:v>
                </c:pt>
                <c:pt idx="227">
                  <c:v>2.27E6</c:v>
                </c:pt>
                <c:pt idx="228">
                  <c:v>2.28E6</c:v>
                </c:pt>
                <c:pt idx="229">
                  <c:v>2.29E6</c:v>
                </c:pt>
                <c:pt idx="230">
                  <c:v>2.3E6</c:v>
                </c:pt>
                <c:pt idx="231">
                  <c:v>2.31E6</c:v>
                </c:pt>
                <c:pt idx="232">
                  <c:v>2.32E6</c:v>
                </c:pt>
                <c:pt idx="233">
                  <c:v>2.33E6</c:v>
                </c:pt>
                <c:pt idx="234">
                  <c:v>2.34E6</c:v>
                </c:pt>
                <c:pt idx="235">
                  <c:v>2.35E6</c:v>
                </c:pt>
                <c:pt idx="236">
                  <c:v>2.36E6</c:v>
                </c:pt>
                <c:pt idx="237">
                  <c:v>2.37E6</c:v>
                </c:pt>
                <c:pt idx="238">
                  <c:v>2.38E6</c:v>
                </c:pt>
                <c:pt idx="239">
                  <c:v>2.39E6</c:v>
                </c:pt>
                <c:pt idx="240">
                  <c:v>2.4E6</c:v>
                </c:pt>
                <c:pt idx="241">
                  <c:v>2.41E6</c:v>
                </c:pt>
                <c:pt idx="242">
                  <c:v>2.42E6</c:v>
                </c:pt>
                <c:pt idx="243">
                  <c:v>2.43E6</c:v>
                </c:pt>
                <c:pt idx="244">
                  <c:v>2.44E6</c:v>
                </c:pt>
                <c:pt idx="245">
                  <c:v>2.45E6</c:v>
                </c:pt>
                <c:pt idx="246">
                  <c:v>2.46E6</c:v>
                </c:pt>
                <c:pt idx="247">
                  <c:v>2.47E6</c:v>
                </c:pt>
                <c:pt idx="248">
                  <c:v>2.48E6</c:v>
                </c:pt>
                <c:pt idx="249">
                  <c:v>2.49E6</c:v>
                </c:pt>
                <c:pt idx="250">
                  <c:v>2.5E6</c:v>
                </c:pt>
                <c:pt idx="251">
                  <c:v>2.51E6</c:v>
                </c:pt>
                <c:pt idx="252">
                  <c:v>2.52E6</c:v>
                </c:pt>
                <c:pt idx="253">
                  <c:v>2.53E6</c:v>
                </c:pt>
                <c:pt idx="254">
                  <c:v>2.54E6</c:v>
                </c:pt>
                <c:pt idx="255">
                  <c:v>2.55E6</c:v>
                </c:pt>
                <c:pt idx="256">
                  <c:v>2.56E6</c:v>
                </c:pt>
                <c:pt idx="257">
                  <c:v>2.57E6</c:v>
                </c:pt>
                <c:pt idx="258">
                  <c:v>2.58E6</c:v>
                </c:pt>
                <c:pt idx="259">
                  <c:v>2.59E6</c:v>
                </c:pt>
                <c:pt idx="260">
                  <c:v>2.6E6</c:v>
                </c:pt>
                <c:pt idx="261">
                  <c:v>2.61E6</c:v>
                </c:pt>
                <c:pt idx="262">
                  <c:v>2.62E6</c:v>
                </c:pt>
                <c:pt idx="263">
                  <c:v>2.63E6</c:v>
                </c:pt>
                <c:pt idx="264">
                  <c:v>2.64E6</c:v>
                </c:pt>
                <c:pt idx="265">
                  <c:v>2.65E6</c:v>
                </c:pt>
                <c:pt idx="266">
                  <c:v>2.66E6</c:v>
                </c:pt>
                <c:pt idx="267">
                  <c:v>2.67E6</c:v>
                </c:pt>
                <c:pt idx="268">
                  <c:v>2.68E6</c:v>
                </c:pt>
                <c:pt idx="269">
                  <c:v>2.69E6</c:v>
                </c:pt>
                <c:pt idx="270">
                  <c:v>2.7E6</c:v>
                </c:pt>
                <c:pt idx="271">
                  <c:v>2.71E6</c:v>
                </c:pt>
                <c:pt idx="272">
                  <c:v>2.72E6</c:v>
                </c:pt>
                <c:pt idx="273">
                  <c:v>2.73E6</c:v>
                </c:pt>
                <c:pt idx="274">
                  <c:v>2.74E6</c:v>
                </c:pt>
                <c:pt idx="275">
                  <c:v>2.75E6</c:v>
                </c:pt>
                <c:pt idx="276">
                  <c:v>2.76E6</c:v>
                </c:pt>
                <c:pt idx="277">
                  <c:v>2.77E6</c:v>
                </c:pt>
                <c:pt idx="278">
                  <c:v>2.78E6</c:v>
                </c:pt>
                <c:pt idx="279">
                  <c:v>2.79E6</c:v>
                </c:pt>
                <c:pt idx="280">
                  <c:v>2.8E6</c:v>
                </c:pt>
                <c:pt idx="281">
                  <c:v>2.81E6</c:v>
                </c:pt>
                <c:pt idx="282">
                  <c:v>2.82E6</c:v>
                </c:pt>
                <c:pt idx="283">
                  <c:v>2.83E6</c:v>
                </c:pt>
                <c:pt idx="284">
                  <c:v>2.84E6</c:v>
                </c:pt>
                <c:pt idx="285">
                  <c:v>2.85E6</c:v>
                </c:pt>
                <c:pt idx="286">
                  <c:v>2.86E6</c:v>
                </c:pt>
                <c:pt idx="287">
                  <c:v>2.87E6</c:v>
                </c:pt>
                <c:pt idx="288">
                  <c:v>2.88E6</c:v>
                </c:pt>
                <c:pt idx="289">
                  <c:v>2.89E6</c:v>
                </c:pt>
                <c:pt idx="290">
                  <c:v>2.9E6</c:v>
                </c:pt>
                <c:pt idx="291">
                  <c:v>2.91E6</c:v>
                </c:pt>
                <c:pt idx="292">
                  <c:v>2.92E6</c:v>
                </c:pt>
                <c:pt idx="293">
                  <c:v>2.93E6</c:v>
                </c:pt>
                <c:pt idx="294">
                  <c:v>2.94E6</c:v>
                </c:pt>
                <c:pt idx="295">
                  <c:v>2.95E6</c:v>
                </c:pt>
                <c:pt idx="296">
                  <c:v>2.96E6</c:v>
                </c:pt>
                <c:pt idx="297">
                  <c:v>2.97E6</c:v>
                </c:pt>
                <c:pt idx="298">
                  <c:v>2.98E6</c:v>
                </c:pt>
                <c:pt idx="299">
                  <c:v>2.99E6</c:v>
                </c:pt>
                <c:pt idx="300">
                  <c:v>3.0E6</c:v>
                </c:pt>
                <c:pt idx="301">
                  <c:v>3.01E6</c:v>
                </c:pt>
                <c:pt idx="302">
                  <c:v>3.02E6</c:v>
                </c:pt>
                <c:pt idx="303">
                  <c:v>3.03E6</c:v>
                </c:pt>
                <c:pt idx="304">
                  <c:v>3.04E6</c:v>
                </c:pt>
                <c:pt idx="305">
                  <c:v>3.05E6</c:v>
                </c:pt>
                <c:pt idx="306">
                  <c:v>3.06E6</c:v>
                </c:pt>
                <c:pt idx="307">
                  <c:v>3.07E6</c:v>
                </c:pt>
                <c:pt idx="308">
                  <c:v>3.08E6</c:v>
                </c:pt>
                <c:pt idx="309">
                  <c:v>3.09E6</c:v>
                </c:pt>
                <c:pt idx="310">
                  <c:v>3.1E6</c:v>
                </c:pt>
                <c:pt idx="311">
                  <c:v>3.11E6</c:v>
                </c:pt>
                <c:pt idx="312">
                  <c:v>3.12E6</c:v>
                </c:pt>
                <c:pt idx="313">
                  <c:v>3.13E6</c:v>
                </c:pt>
                <c:pt idx="314">
                  <c:v>3.14E6</c:v>
                </c:pt>
                <c:pt idx="315">
                  <c:v>3.15E6</c:v>
                </c:pt>
                <c:pt idx="316">
                  <c:v>3.16E6</c:v>
                </c:pt>
                <c:pt idx="317">
                  <c:v>3.17E6</c:v>
                </c:pt>
                <c:pt idx="318">
                  <c:v>3.18E6</c:v>
                </c:pt>
                <c:pt idx="319">
                  <c:v>3.19E6</c:v>
                </c:pt>
                <c:pt idx="320">
                  <c:v>3.2E6</c:v>
                </c:pt>
                <c:pt idx="321">
                  <c:v>3.21E6</c:v>
                </c:pt>
                <c:pt idx="322">
                  <c:v>3.22E6</c:v>
                </c:pt>
                <c:pt idx="323">
                  <c:v>3.23E6</c:v>
                </c:pt>
                <c:pt idx="324">
                  <c:v>3.24E6</c:v>
                </c:pt>
                <c:pt idx="325">
                  <c:v>3.25E6</c:v>
                </c:pt>
                <c:pt idx="326">
                  <c:v>3.26E6</c:v>
                </c:pt>
                <c:pt idx="327">
                  <c:v>3.27E6</c:v>
                </c:pt>
                <c:pt idx="328">
                  <c:v>3.28E6</c:v>
                </c:pt>
                <c:pt idx="329">
                  <c:v>3.29E6</c:v>
                </c:pt>
                <c:pt idx="330">
                  <c:v>3.3E6</c:v>
                </c:pt>
                <c:pt idx="331">
                  <c:v>3.31E6</c:v>
                </c:pt>
                <c:pt idx="332">
                  <c:v>3.32E6</c:v>
                </c:pt>
                <c:pt idx="333">
                  <c:v>3.33E6</c:v>
                </c:pt>
                <c:pt idx="334">
                  <c:v>3.34E6</c:v>
                </c:pt>
                <c:pt idx="335">
                  <c:v>3.35E6</c:v>
                </c:pt>
                <c:pt idx="336">
                  <c:v>3.36E6</c:v>
                </c:pt>
                <c:pt idx="337">
                  <c:v>3.37E6</c:v>
                </c:pt>
                <c:pt idx="338">
                  <c:v>3.38E6</c:v>
                </c:pt>
                <c:pt idx="339">
                  <c:v>3.39E6</c:v>
                </c:pt>
                <c:pt idx="340">
                  <c:v>3.4E6</c:v>
                </c:pt>
                <c:pt idx="341">
                  <c:v>3.41E6</c:v>
                </c:pt>
                <c:pt idx="342">
                  <c:v>3.42E6</c:v>
                </c:pt>
                <c:pt idx="343">
                  <c:v>3.43E6</c:v>
                </c:pt>
                <c:pt idx="344">
                  <c:v>3.44E6</c:v>
                </c:pt>
                <c:pt idx="345">
                  <c:v>3.45E6</c:v>
                </c:pt>
                <c:pt idx="346">
                  <c:v>3.46E6</c:v>
                </c:pt>
                <c:pt idx="347">
                  <c:v>3.47E6</c:v>
                </c:pt>
                <c:pt idx="348">
                  <c:v>3.48E6</c:v>
                </c:pt>
                <c:pt idx="349">
                  <c:v>3.49E6</c:v>
                </c:pt>
                <c:pt idx="350">
                  <c:v>3.5E6</c:v>
                </c:pt>
                <c:pt idx="351">
                  <c:v>3.51E6</c:v>
                </c:pt>
                <c:pt idx="352">
                  <c:v>3.52E6</c:v>
                </c:pt>
                <c:pt idx="353">
                  <c:v>3.53E6</c:v>
                </c:pt>
                <c:pt idx="354">
                  <c:v>3.54E6</c:v>
                </c:pt>
                <c:pt idx="355">
                  <c:v>3.55E6</c:v>
                </c:pt>
                <c:pt idx="356">
                  <c:v>3.56E6</c:v>
                </c:pt>
                <c:pt idx="357">
                  <c:v>3.57E6</c:v>
                </c:pt>
                <c:pt idx="358">
                  <c:v>3.58E6</c:v>
                </c:pt>
                <c:pt idx="359">
                  <c:v>3.59E6</c:v>
                </c:pt>
                <c:pt idx="360">
                  <c:v>3.6E6</c:v>
                </c:pt>
                <c:pt idx="361">
                  <c:v>3.61E6</c:v>
                </c:pt>
                <c:pt idx="362">
                  <c:v>3.62E6</c:v>
                </c:pt>
                <c:pt idx="363">
                  <c:v>3.63E6</c:v>
                </c:pt>
                <c:pt idx="364">
                  <c:v>3.64E6</c:v>
                </c:pt>
                <c:pt idx="365">
                  <c:v>3.65E6</c:v>
                </c:pt>
                <c:pt idx="366">
                  <c:v>3.66E6</c:v>
                </c:pt>
                <c:pt idx="367">
                  <c:v>3.67E6</c:v>
                </c:pt>
                <c:pt idx="368">
                  <c:v>3.68E6</c:v>
                </c:pt>
                <c:pt idx="369">
                  <c:v>3.69E6</c:v>
                </c:pt>
                <c:pt idx="370">
                  <c:v>3.7E6</c:v>
                </c:pt>
                <c:pt idx="371">
                  <c:v>3.71E6</c:v>
                </c:pt>
                <c:pt idx="372">
                  <c:v>3.72E6</c:v>
                </c:pt>
                <c:pt idx="373">
                  <c:v>3.73E6</c:v>
                </c:pt>
                <c:pt idx="374">
                  <c:v>3.74E6</c:v>
                </c:pt>
                <c:pt idx="375">
                  <c:v>3.75E6</c:v>
                </c:pt>
                <c:pt idx="376">
                  <c:v>3.76E6</c:v>
                </c:pt>
                <c:pt idx="377">
                  <c:v>3.77E6</c:v>
                </c:pt>
                <c:pt idx="378">
                  <c:v>3.78E6</c:v>
                </c:pt>
                <c:pt idx="379">
                  <c:v>3.79E6</c:v>
                </c:pt>
                <c:pt idx="380">
                  <c:v>3.8E6</c:v>
                </c:pt>
                <c:pt idx="381">
                  <c:v>3.81E6</c:v>
                </c:pt>
                <c:pt idx="382">
                  <c:v>3.82E6</c:v>
                </c:pt>
                <c:pt idx="383">
                  <c:v>3.83E6</c:v>
                </c:pt>
                <c:pt idx="384">
                  <c:v>3.84E6</c:v>
                </c:pt>
                <c:pt idx="385">
                  <c:v>3.85E6</c:v>
                </c:pt>
                <c:pt idx="386">
                  <c:v>3.86E6</c:v>
                </c:pt>
                <c:pt idx="387">
                  <c:v>3.87E6</c:v>
                </c:pt>
                <c:pt idx="388">
                  <c:v>3.88E6</c:v>
                </c:pt>
                <c:pt idx="389">
                  <c:v>3.89E6</c:v>
                </c:pt>
                <c:pt idx="390">
                  <c:v>3.9E6</c:v>
                </c:pt>
                <c:pt idx="391">
                  <c:v>3.91E6</c:v>
                </c:pt>
                <c:pt idx="392">
                  <c:v>3.92E6</c:v>
                </c:pt>
                <c:pt idx="393">
                  <c:v>3.93E6</c:v>
                </c:pt>
                <c:pt idx="394">
                  <c:v>3.94E6</c:v>
                </c:pt>
                <c:pt idx="395">
                  <c:v>3.95E6</c:v>
                </c:pt>
                <c:pt idx="396">
                  <c:v>3.96E6</c:v>
                </c:pt>
                <c:pt idx="397">
                  <c:v>3.97E6</c:v>
                </c:pt>
                <c:pt idx="398">
                  <c:v>3.98E6</c:v>
                </c:pt>
                <c:pt idx="399">
                  <c:v>3.99E6</c:v>
                </c:pt>
                <c:pt idx="400">
                  <c:v>4.0E6</c:v>
                </c:pt>
              </c:numCache>
            </c:numRef>
          </c:cat>
          <c:val>
            <c:numRef>
              <c:f>Sheet1!$H$2:$H$402</c:f>
              <c:numCache>
                <c:formatCode>General</c:formatCode>
                <c:ptCount val="401"/>
                <c:pt idx="0">
                  <c:v>33.282135242027</c:v>
                </c:pt>
                <c:pt idx="1">
                  <c:v>33.2821352420067</c:v>
                </c:pt>
                <c:pt idx="2">
                  <c:v>33.2821352419911</c:v>
                </c:pt>
                <c:pt idx="3">
                  <c:v>33.2821352430818</c:v>
                </c:pt>
                <c:pt idx="4">
                  <c:v>33.2821352193381</c:v>
                </c:pt>
                <c:pt idx="5">
                  <c:v>33.2821349785905</c:v>
                </c:pt>
                <c:pt idx="6">
                  <c:v>33.2821346539872</c:v>
                </c:pt>
                <c:pt idx="7">
                  <c:v>33.2821355759632</c:v>
                </c:pt>
                <c:pt idx="8">
                  <c:v>33.2821404454036</c:v>
                </c:pt>
                <c:pt idx="9">
                  <c:v>33.2821528692405</c:v>
                </c:pt>
                <c:pt idx="10">
                  <c:v>33.2821767391928</c:v>
                </c:pt>
                <c:pt idx="11">
                  <c:v>33.2822157347961</c:v>
                </c:pt>
                <c:pt idx="12">
                  <c:v>33.2822730213683</c:v>
                </c:pt>
                <c:pt idx="13">
                  <c:v>33.2823511154644</c:v>
                </c:pt>
                <c:pt idx="14">
                  <c:v>33.2824518652073</c:v>
                </c:pt>
                <c:pt idx="15">
                  <c:v>33.2825764980004</c:v>
                </c:pt>
                <c:pt idx="16">
                  <c:v>33.282725701222</c:v>
                </c:pt>
                <c:pt idx="17">
                  <c:v>33.2828997138675</c:v>
                </c:pt>
                <c:pt idx="18">
                  <c:v>33.2830984163678</c:v>
                </c:pt>
                <c:pt idx="19">
                  <c:v>33.2833214120167</c:v>
                </c:pt>
                <c:pt idx="20">
                  <c:v>33.283568097282</c:v>
                </c:pt>
                <c:pt idx="21">
                  <c:v>33.2838377205007</c:v>
                </c:pt>
                <c:pt idx="22">
                  <c:v>33.2841294296407</c:v>
                </c:pt>
                <c:pt idx="23">
                  <c:v>33.2844423103581</c:v>
                </c:pt>
                <c:pt idx="24">
                  <c:v>33.2847754157578</c:v>
                </c:pt>
                <c:pt idx="25">
                  <c:v>33.2851277892425</c:v>
                </c:pt>
                <c:pt idx="26">
                  <c:v>33.2854984817126</c:v>
                </c:pt>
                <c:pt idx="27">
                  <c:v>33.2858865642197</c:v>
                </c:pt>
                <c:pt idx="28">
                  <c:v>33.2862911370049</c:v>
                </c:pt>
                <c:pt idx="29">
                  <c:v>33.286711335696</c:v>
                </c:pt>
                <c:pt idx="30">
                  <c:v>33.2871463352966</c:v>
                </c:pt>
                <c:pt idx="31">
                  <c:v>33.2875953524755</c:v>
                </c:pt>
                <c:pt idx="32">
                  <c:v>33.2880576465677</c:v>
                </c:pt>
                <c:pt idx="33">
                  <c:v>33.288532519609</c:v>
                </c:pt>
                <c:pt idx="34">
                  <c:v>33.2890193156609</c:v>
                </c:pt>
                <c:pt idx="35">
                  <c:v>33.2895174196271</c:v>
                </c:pt>
                <c:pt idx="36">
                  <c:v>33.2900262557148</c:v>
                </c:pt>
                <c:pt idx="37">
                  <c:v>33.2905452856637</c:v>
                </c:pt>
                <c:pt idx="38">
                  <c:v>33.2910740068333</c:v>
                </c:pt>
                <c:pt idx="39">
                  <c:v>33.2916119502187</c:v>
                </c:pt>
                <c:pt idx="40">
                  <c:v>33.2921586784472</c:v>
                </c:pt>
                <c:pt idx="41">
                  <c:v>33.2927137837947</c:v>
                </c:pt>
                <c:pt idx="42">
                  <c:v>33.2932768862487</c:v>
                </c:pt>
                <c:pt idx="43">
                  <c:v>33.2938476316398</c:v>
                </c:pt>
                <c:pt idx="44">
                  <c:v>33.2944256898516</c:v>
                </c:pt>
                <c:pt idx="45">
                  <c:v>33.2950107531213</c:v>
                </c:pt>
                <c:pt idx="46">
                  <c:v>33.2956025344317</c:v>
                </c:pt>
                <c:pt idx="47">
                  <c:v>33.2962007659995</c:v>
                </c:pt>
                <c:pt idx="48">
                  <c:v>33.2968051978581</c:v>
                </c:pt>
                <c:pt idx="49">
                  <c:v>33.2974155965328</c:v>
                </c:pt>
                <c:pt idx="50">
                  <c:v>33.2980317438071</c:v>
                </c:pt>
                <c:pt idx="51">
                  <c:v>33.2986534355746</c:v>
                </c:pt>
                <c:pt idx="52">
                  <c:v>33.2992804807741</c:v>
                </c:pt>
                <c:pt idx="53">
                  <c:v>33.2999127004019</c:v>
                </c:pt>
                <c:pt idx="54">
                  <c:v>33.3005499265987</c:v>
                </c:pt>
                <c:pt idx="55">
                  <c:v>33.3011920018046</c:v>
                </c:pt>
                <c:pt idx="56">
                  <c:v>33.3018387779788</c:v>
                </c:pt>
                <c:pt idx="57">
                  <c:v>33.3024901158799</c:v>
                </c:pt>
                <c:pt idx="58">
                  <c:v>33.3031458844018</c:v>
                </c:pt>
                <c:pt idx="59">
                  <c:v>33.3038059599617</c:v>
                </c:pt>
                <c:pt idx="60">
                  <c:v>33.3044702259359</c:v>
                </c:pt>
                <c:pt idx="61">
                  <c:v>33.3051385721408</c:v>
                </c:pt>
                <c:pt idx="62">
                  <c:v>33.3058108943548</c:v>
                </c:pt>
                <c:pt idx="63">
                  <c:v>33.3064870938777</c:v>
                </c:pt>
                <c:pt idx="64">
                  <c:v>33.3071670771263</c:v>
                </c:pt>
                <c:pt idx="65">
                  <c:v>33.3078507552613</c:v>
                </c:pt>
                <c:pt idx="66">
                  <c:v>33.3085380438442</c:v>
                </c:pt>
                <c:pt idx="67">
                  <c:v>33.3092288625224</c:v>
                </c:pt>
                <c:pt idx="68">
                  <c:v>33.3099231347382</c:v>
                </c:pt>
                <c:pt idx="69">
                  <c:v>33.3106207874621</c:v>
                </c:pt>
                <c:pt idx="70">
                  <c:v>33.3113217509468</c:v>
                </c:pt>
                <c:pt idx="71">
                  <c:v>33.3120259585013</c:v>
                </c:pt>
                <c:pt idx="72">
                  <c:v>33.3127333462821</c:v>
                </c:pt>
                <c:pt idx="73">
                  <c:v>33.3134438531024</c:v>
                </c:pt>
                <c:pt idx="74">
                  <c:v>33.314157420255</c:v>
                </c:pt>
                <c:pt idx="75">
                  <c:v>33.3148739913498</c:v>
                </c:pt>
                <c:pt idx="76">
                  <c:v>33.3155935121646</c:v>
                </c:pt>
                <c:pt idx="77">
                  <c:v>33.3163159305065</c:v>
                </c:pt>
                <c:pt idx="78">
                  <c:v>33.3170411960854</c:v>
                </c:pt>
                <c:pt idx="79">
                  <c:v>33.3177692603961</c:v>
                </c:pt>
                <c:pt idx="80">
                  <c:v>33.3185000766111</c:v>
                </c:pt>
                <c:pt idx="81">
                  <c:v>33.3192335994796</c:v>
                </c:pt>
                <c:pt idx="82">
                  <c:v>33.3199697852367</c:v>
                </c:pt>
                <c:pt idx="83">
                  <c:v>33.3207085915172</c:v>
                </c:pt>
                <c:pt idx="84">
                  <c:v>33.3214499772777</c:v>
                </c:pt>
                <c:pt idx="85">
                  <c:v>33.322193902724</c:v>
                </c:pt>
                <c:pt idx="86">
                  <c:v>33.3229403292432</c:v>
                </c:pt>
                <c:pt idx="87">
                  <c:v>33.3236892193423</c:v>
                </c:pt>
                <c:pt idx="88">
                  <c:v>33.32444053659</c:v>
                </c:pt>
                <c:pt idx="89">
                  <c:v>33.3251942455637</c:v>
                </c:pt>
                <c:pt idx="90">
                  <c:v>33.3259503117997</c:v>
                </c:pt>
                <c:pt idx="91">
                  <c:v>33.3267087017477</c:v>
                </c:pt>
                <c:pt idx="92">
                  <c:v>33.3274693827275</c:v>
                </c:pt>
                <c:pt idx="93">
                  <c:v>33.32823232289</c:v>
                </c:pt>
                <c:pt idx="94">
                  <c:v>33.3289974911799</c:v>
                </c:pt>
                <c:pt idx="95">
                  <c:v>33.3297648573016</c:v>
                </c:pt>
                <c:pt idx="96">
                  <c:v>33.330534391687</c:v>
                </c:pt>
                <c:pt idx="97">
                  <c:v>33.3313060654659</c:v>
                </c:pt>
                <c:pt idx="98">
                  <c:v>33.3320798504379</c:v>
                </c:pt>
                <c:pt idx="99">
                  <c:v>33.3328557190465</c:v>
                </c:pt>
                <c:pt idx="100">
                  <c:v>33.3336336443548</c:v>
                </c:pt>
                <c:pt idx="101">
                  <c:v>33.3344136000227</c:v>
                </c:pt>
                <c:pt idx="102">
                  <c:v>33.3351955602855</c:v>
                </c:pt>
                <c:pt idx="103">
                  <c:v>33.3359794999336</c:v>
                </c:pt>
                <c:pt idx="104">
                  <c:v>33.3367653942942</c:v>
                </c:pt>
                <c:pt idx="105">
                  <c:v>33.337553219213</c:v>
                </c:pt>
                <c:pt idx="106">
                  <c:v>33.3383429510378</c:v>
                </c:pt>
                <c:pt idx="107">
                  <c:v>33.339134566603</c:v>
                </c:pt>
                <c:pt idx="108">
                  <c:v>33.3399280432142</c:v>
                </c:pt>
                <c:pt idx="109">
                  <c:v>33.3407233586345</c:v>
                </c:pt>
                <c:pt idx="110">
                  <c:v>33.3415204910711</c:v>
                </c:pt>
                <c:pt idx="111">
                  <c:v>33.342319419163</c:v>
                </c:pt>
                <c:pt idx="112">
                  <c:v>33.3431201219686</c:v>
                </c:pt>
                <c:pt idx="113">
                  <c:v>33.3439225789546</c:v>
                </c:pt>
                <c:pt idx="114">
                  <c:v>33.3447267699853</c:v>
                </c:pt>
                <c:pt idx="115">
                  <c:v>33.345532675312</c:v>
                </c:pt>
                <c:pt idx="116">
                  <c:v>33.3463402755638</c:v>
                </c:pt>
                <c:pt idx="117">
                  <c:v>33.3471495517375</c:v>
                </c:pt>
                <c:pt idx="118">
                  <c:v>33.3479604851893</c:v>
                </c:pt>
                <c:pt idx="119">
                  <c:v>33.3487730576258</c:v>
                </c:pt>
                <c:pt idx="120">
                  <c:v>33.3495872510961</c:v>
                </c:pt>
                <c:pt idx="121">
                  <c:v>33.350403047984</c:v>
                </c:pt>
                <c:pt idx="122">
                  <c:v>33.3512204309999</c:v>
                </c:pt>
                <c:pt idx="123">
                  <c:v>33.3520393831745</c:v>
                </c:pt>
                <c:pt idx="124">
                  <c:v>33.3528598878508</c:v>
                </c:pt>
                <c:pt idx="125">
                  <c:v>33.3536819286782</c:v>
                </c:pt>
                <c:pt idx="126">
                  <c:v>33.3545054896055</c:v>
                </c:pt>
                <c:pt idx="127">
                  <c:v>33.3553305548749</c:v>
                </c:pt>
                <c:pt idx="128">
                  <c:v>33.3561571090159</c:v>
                </c:pt>
                <c:pt idx="129">
                  <c:v>33.3569851368394</c:v>
                </c:pt>
                <c:pt idx="130">
                  <c:v>33.3578146234322</c:v>
                </c:pt>
                <c:pt idx="131">
                  <c:v>33.3586455541514</c:v>
                </c:pt>
                <c:pt idx="132">
                  <c:v>33.359477914619</c:v>
                </c:pt>
                <c:pt idx="133">
                  <c:v>33.360311690717</c:v>
                </c:pt>
                <c:pt idx="134">
                  <c:v>33.3611468685821</c:v>
                </c:pt>
                <c:pt idx="135">
                  <c:v>33.3619834346012</c:v>
                </c:pt>
                <c:pt idx="136">
                  <c:v>33.3628213754065</c:v>
                </c:pt>
                <c:pt idx="137">
                  <c:v>33.3636606778706</c:v>
                </c:pt>
                <c:pt idx="138">
                  <c:v>33.3645013291026</c:v>
                </c:pt>
                <c:pt idx="139">
                  <c:v>33.3653433164434</c:v>
                </c:pt>
                <c:pt idx="140">
                  <c:v>33.3661866274613</c:v>
                </c:pt>
                <c:pt idx="141">
                  <c:v>33.3670312499483</c:v>
                </c:pt>
                <c:pt idx="142">
                  <c:v>33.3678771719158</c:v>
                </c:pt>
                <c:pt idx="143">
                  <c:v>33.3687243815906</c:v>
                </c:pt>
                <c:pt idx="144">
                  <c:v>33.3695728674111</c:v>
                </c:pt>
                <c:pt idx="145">
                  <c:v>33.3704226180236</c:v>
                </c:pt>
                <c:pt idx="146">
                  <c:v>34.0003609517038</c:v>
                </c:pt>
                <c:pt idx="147">
                  <c:v>34.0018891042297</c:v>
                </c:pt>
                <c:pt idx="148">
                  <c:v>34.0034169272819</c:v>
                </c:pt>
                <c:pt idx="149">
                  <c:v>34.0049444004438</c:v>
                </c:pt>
                <c:pt idx="150">
                  <c:v>34.0064715037768</c:v>
                </c:pt>
                <c:pt idx="151">
                  <c:v>34.0079982178103</c:v>
                </c:pt>
                <c:pt idx="152">
                  <c:v>34.0095245235328</c:v>
                </c:pt>
                <c:pt idx="153">
                  <c:v>34.0110504023824</c:v>
                </c:pt>
                <c:pt idx="154">
                  <c:v>34.0125758362384</c:v>
                </c:pt>
                <c:pt idx="155">
                  <c:v>34.0141008074122</c:v>
                </c:pt>
                <c:pt idx="156">
                  <c:v>34.0156252986387</c:v>
                </c:pt>
                <c:pt idx="157">
                  <c:v>34.0171492930685</c:v>
                </c:pt>
                <c:pt idx="158">
                  <c:v>34.018672774259</c:v>
                </c:pt>
                <c:pt idx="159">
                  <c:v>34.0201957261668</c:v>
                </c:pt>
                <c:pt idx="160">
                  <c:v>34.0217181331398</c:v>
                </c:pt>
                <c:pt idx="161">
                  <c:v>34.0232399799093</c:v>
                </c:pt>
                <c:pt idx="162">
                  <c:v>34.0247612515828</c:v>
                </c:pt>
                <c:pt idx="163">
                  <c:v>34.0262819336359</c:v>
                </c:pt>
                <c:pt idx="164">
                  <c:v>34.0278020119059</c:v>
                </c:pt>
                <c:pt idx="165">
                  <c:v>34.029321472584</c:v>
                </c:pt>
                <c:pt idx="166">
                  <c:v>34.0308403022088</c:v>
                </c:pt>
                <c:pt idx="167">
                  <c:v>34.0323584876589</c:v>
                </c:pt>
                <c:pt idx="168">
                  <c:v>34.0338760161469</c:v>
                </c:pt>
                <c:pt idx="169">
                  <c:v>34.0353928752123</c:v>
                </c:pt>
                <c:pt idx="170">
                  <c:v>34.0369090527151</c:v>
                </c:pt>
                <c:pt idx="171">
                  <c:v>34.0384245368294</c:v>
                </c:pt>
                <c:pt idx="172">
                  <c:v>34.0399393160378</c:v>
                </c:pt>
                <c:pt idx="173">
                  <c:v>34.0414533791245</c:v>
                </c:pt>
                <c:pt idx="174">
                  <c:v>34.0429667151698</c:v>
                </c:pt>
                <c:pt idx="175">
                  <c:v>34.0444793135441</c:v>
                </c:pt>
                <c:pt idx="176">
                  <c:v>34.0459911639024</c:v>
                </c:pt>
                <c:pt idx="177">
                  <c:v>34.0475022561781</c:v>
                </c:pt>
                <c:pt idx="178">
                  <c:v>34.0490125805781</c:v>
                </c:pt>
                <c:pt idx="179">
                  <c:v>34.050522127577</c:v>
                </c:pt>
                <c:pt idx="180">
                  <c:v>34.0520308879121</c:v>
                </c:pt>
                <c:pt idx="181">
                  <c:v>34.0535388525777</c:v>
                </c:pt>
                <c:pt idx="182">
                  <c:v>34.0550460128206</c:v>
                </c:pt>
                <c:pt idx="183">
                  <c:v>34.0565523601344</c:v>
                </c:pt>
                <c:pt idx="184">
                  <c:v>34.0580578862551</c:v>
                </c:pt>
                <c:pt idx="185">
                  <c:v>34.0595625831564</c:v>
                </c:pt>
                <c:pt idx="186">
                  <c:v>34.0610664430442</c:v>
                </c:pt>
                <c:pt idx="187">
                  <c:v>34.0625694583527</c:v>
                </c:pt>
                <c:pt idx="188">
                  <c:v>34.0640716217397</c:v>
                </c:pt>
                <c:pt idx="189">
                  <c:v>34.0655729260817</c:v>
                </c:pt>
                <c:pt idx="190">
                  <c:v>34.0670733644699</c:v>
                </c:pt>
                <c:pt idx="191">
                  <c:v>34.0685729302062</c:v>
                </c:pt>
                <c:pt idx="192">
                  <c:v>34.0700716167983</c:v>
                </c:pt>
                <c:pt idx="193">
                  <c:v>34.0715694179558</c:v>
                </c:pt>
                <c:pt idx="194">
                  <c:v>34.0730663275864</c:v>
                </c:pt>
                <c:pt idx="195">
                  <c:v>34.0745623397917</c:v>
                </c:pt>
                <c:pt idx="196">
                  <c:v>34.0760574488634</c:v>
                </c:pt>
                <c:pt idx="197">
                  <c:v>34.0775516492792</c:v>
                </c:pt>
                <c:pt idx="198">
                  <c:v>34.0790449356995</c:v>
                </c:pt>
                <c:pt idx="199">
                  <c:v>34.0805373029632</c:v>
                </c:pt>
                <c:pt idx="200">
                  <c:v>34.0820287460845</c:v>
                </c:pt>
                <c:pt idx="201">
                  <c:v>34.0835192601476</c:v>
                </c:pt>
                <c:pt idx="202">
                  <c:v>34.0850088701193</c:v>
                </c:pt>
                <c:pt idx="203">
                  <c:v>34.0864969754743</c:v>
                </c:pt>
                <c:pt idx="204">
                  <c:v>34.088005177849</c:v>
                </c:pt>
                <c:pt idx="205">
                  <c:v>34.0895527378669</c:v>
                </c:pt>
                <c:pt idx="206">
                  <c:v>34.0909840796997</c:v>
                </c:pt>
                <c:pt idx="207">
                  <c:v>34.0919746717951</c:v>
                </c:pt>
                <c:pt idx="208">
                  <c:v>34.0921702164899</c:v>
                </c:pt>
                <c:pt idx="209">
                  <c:v>34.0912878853167</c:v>
                </c:pt>
                <c:pt idx="210">
                  <c:v>34.089148824102</c:v>
                </c:pt>
                <c:pt idx="211">
                  <c:v>34.0856694930565</c:v>
                </c:pt>
                <c:pt idx="212">
                  <c:v>34.0808381241206</c:v>
                </c:pt>
                <c:pt idx="213">
                  <c:v>34.0746903406744</c:v>
                </c:pt>
                <c:pt idx="214">
                  <c:v>34.0672892819293</c:v>
                </c:pt>
                <c:pt idx="215">
                  <c:v>34.0587112166197</c:v>
                </c:pt>
                <c:pt idx="216">
                  <c:v>34.0490359160472</c:v>
                </c:pt>
                <c:pt idx="217">
                  <c:v>34.0383406211777</c:v>
                </c:pt>
                <c:pt idx="218">
                  <c:v>34.0266965218897</c:v>
                </c:pt>
                <c:pt idx="219">
                  <c:v>34.0141669046459</c:v>
                </c:pt>
                <c:pt idx="220">
                  <c:v>34.0008063652239</c:v>
                </c:pt>
                <c:pt idx="221">
                  <c:v>33.3636971951553</c:v>
                </c:pt>
                <c:pt idx="222">
                  <c:v>33.3555859249191</c:v>
                </c:pt>
                <c:pt idx="223">
                  <c:v>33.3472240496944</c:v>
                </c:pt>
                <c:pt idx="224">
                  <c:v>33.3386406530925</c:v>
                </c:pt>
                <c:pt idx="225">
                  <c:v>33.3298607241053</c:v>
                </c:pt>
                <c:pt idx="226">
                  <c:v>33.3209056447311</c:v>
                </c:pt>
                <c:pt idx="227">
                  <c:v>33.3117936432862</c:v>
                </c:pt>
                <c:pt idx="228">
                  <c:v>33.3025402046583</c:v>
                </c:pt>
                <c:pt idx="229">
                  <c:v>33.2931584356138</c:v>
                </c:pt>
                <c:pt idx="230">
                  <c:v>33.2836593872372</c:v>
                </c:pt>
                <c:pt idx="231">
                  <c:v>33.2740523384242</c:v>
                </c:pt>
                <c:pt idx="232">
                  <c:v>33.2643450447575</c:v>
                </c:pt>
                <c:pt idx="233">
                  <c:v>33.2545439566904</c:v>
                </c:pt>
                <c:pt idx="234">
                  <c:v>33.2446544102372</c:v>
                </c:pt>
                <c:pt idx="235">
                  <c:v>33.2346807926713</c:v>
                </c:pt>
                <c:pt idx="236">
                  <c:v>33.2246266852476</c:v>
                </c:pt>
                <c:pt idx="237">
                  <c:v>33.2144949847736</c:v>
                </c:pt>
                <c:pt idx="238">
                  <c:v>33.2042880058892</c:v>
                </c:pt>
                <c:pt idx="239">
                  <c:v>33.1940075661134</c:v>
                </c:pt>
                <c:pt idx="240">
                  <c:v>33.1836550559287</c:v>
                </c:pt>
                <c:pt idx="241">
                  <c:v>33.1732314963294</c:v>
                </c:pt>
                <c:pt idx="242">
                  <c:v>33.1627375862633</c:v>
                </c:pt>
                <c:pt idx="243">
                  <c:v>33.1521737422422</c:v>
                </c:pt>
                <c:pt idx="244">
                  <c:v>33.1415401320829</c:v>
                </c:pt>
                <c:pt idx="245">
                  <c:v>33.1308367043176</c:v>
                </c:pt>
                <c:pt idx="246">
                  <c:v>33.1200632143366</c:v>
                </c:pt>
                <c:pt idx="247">
                  <c:v>33.1092192478693</c:v>
                </c:pt>
                <c:pt idx="248">
                  <c:v>33.0983042420147</c:v>
                </c:pt>
                <c:pt idx="249">
                  <c:v>33.0873175037552</c:v>
                </c:pt>
                <c:pt idx="250">
                  <c:v>33.0762582257353</c:v>
                </c:pt>
                <c:pt idx="251">
                  <c:v>33.0651254990658</c:v>
                </c:pt>
                <c:pt idx="252">
                  <c:v>33.0539183230001</c:v>
                </c:pt>
                <c:pt idx="253">
                  <c:v>33.0426356114882</c:v>
                </c:pt>
                <c:pt idx="254">
                  <c:v>33.0312761968103</c:v>
                </c:pt>
                <c:pt idx="255">
                  <c:v>33.0198388306834</c:v>
                </c:pt>
                <c:pt idx="256">
                  <c:v>33.0083221833813</c:v>
                </c:pt>
                <c:pt idx="257">
                  <c:v>32.9967248415025</c:v>
                </c:pt>
                <c:pt idx="258">
                  <c:v>32.9850453050294</c:v>
                </c:pt>
                <c:pt idx="259">
                  <c:v>32.9732819842688</c:v>
                </c:pt>
                <c:pt idx="260">
                  <c:v>32.9614331971358</c:v>
                </c:pt>
                <c:pt idx="261">
                  <c:v>32.9494971670829</c:v>
                </c:pt>
                <c:pt idx="262">
                  <c:v>32.9374720217861</c:v>
                </c:pt>
                <c:pt idx="263">
                  <c:v>32.9253557925212</c:v>
                </c:pt>
                <c:pt idx="264">
                  <c:v>32.9131464140017</c:v>
                </c:pt>
                <c:pt idx="265">
                  <c:v>32.9008417243411</c:v>
                </c:pt>
                <c:pt idx="266">
                  <c:v>32.8884394647369</c:v>
                </c:pt>
                <c:pt idx="267">
                  <c:v>32.8759372784704</c:v>
                </c:pt>
                <c:pt idx="268">
                  <c:v>32.8633327088644</c:v>
                </c:pt>
                <c:pt idx="269">
                  <c:v>32.8506231959308</c:v>
                </c:pt>
                <c:pt idx="270">
                  <c:v>32.8378060715569</c:v>
                </c:pt>
                <c:pt idx="271">
                  <c:v>32.8248785532128</c:v>
                </c:pt>
                <c:pt idx="272">
                  <c:v>32.811837736282</c:v>
                </c:pt>
                <c:pt idx="273">
                  <c:v>32.7986805852266</c:v>
                </c:pt>
                <c:pt idx="274">
                  <c:v>32.7854039238695</c:v>
                </c:pt>
                <c:pt idx="275">
                  <c:v>32.7720044251103</c:v>
                </c:pt>
                <c:pt idx="276">
                  <c:v>32.7584786003851</c:v>
                </c:pt>
                <c:pt idx="277">
                  <c:v>32.7448227891372</c:v>
                </c:pt>
                <c:pt idx="278">
                  <c:v>32.7310331484833</c:v>
                </c:pt>
                <c:pt idx="279">
                  <c:v>32.7171056431642</c:v>
                </c:pt>
                <c:pt idx="280">
                  <c:v>32.7030360357501</c:v>
                </c:pt>
                <c:pt idx="281">
                  <c:v>32.6888198769609</c:v>
                </c:pt>
                <c:pt idx="282">
                  <c:v>32.6744524958558</c:v>
                </c:pt>
                <c:pt idx="283">
                  <c:v>32.6599289895621</c:v>
                </c:pt>
                <c:pt idx="284">
                  <c:v>32.645244212156</c:v>
                </c:pt>
                <c:pt idx="285">
                  <c:v>32.6303927622793</c:v>
                </c:pt>
                <c:pt idx="286">
                  <c:v>32.6153689690759</c:v>
                </c:pt>
                <c:pt idx="287">
                  <c:v>32.6001668760649</c:v>
                </c:pt>
                <c:pt idx="288">
                  <c:v>32.5847802226115</c:v>
                </c:pt>
                <c:pt idx="289">
                  <c:v>32.5692024227257</c:v>
                </c:pt>
                <c:pt idx="290">
                  <c:v>32.553426540988</c:v>
                </c:pt>
                <c:pt idx="291">
                  <c:v>32.5374452654607</c:v>
                </c:pt>
                <c:pt idx="292">
                  <c:v>32.521250877504</c:v>
                </c:pt>
                <c:pt idx="293">
                  <c:v>32.5048352184385</c:v>
                </c:pt>
                <c:pt idx="294">
                  <c:v>32.4881896530076</c:v>
                </c:pt>
                <c:pt idx="295">
                  <c:v>32.4713050295635</c:v>
                </c:pt>
                <c:pt idx="296">
                  <c:v>32.454171636847</c:v>
                </c:pt>
                <c:pt idx="297">
                  <c:v>32.4367791571425</c:v>
                </c:pt>
                <c:pt idx="298">
                  <c:v>32.4191166154742</c:v>
                </c:pt>
                <c:pt idx="299">
                  <c:v>32.4011723243696</c:v>
                </c:pt>
                <c:pt idx="300">
                  <c:v>32.3829338235539</c:v>
                </c:pt>
                <c:pt idx="301">
                  <c:v>32.3643878137638</c:v>
                </c:pt>
                <c:pt idx="302">
                  <c:v>32.3455200836786</c:v>
                </c:pt>
                <c:pt idx="303">
                  <c:v>32.3263154287687</c:v>
                </c:pt>
                <c:pt idx="304">
                  <c:v>32.3067575606554</c:v>
                </c:pt>
                <c:pt idx="305">
                  <c:v>32.2868290053576</c:v>
                </c:pt>
                <c:pt idx="306">
                  <c:v>32.2665109885746</c:v>
                </c:pt>
                <c:pt idx="307">
                  <c:v>32.2457833058988</c:v>
                </c:pt>
                <c:pt idx="308">
                  <c:v>32.2246241755747</c:v>
                </c:pt>
                <c:pt idx="309">
                  <c:v>32.2030100710897</c:v>
                </c:pt>
                <c:pt idx="310">
                  <c:v>32.1809155304939</c:v>
                </c:pt>
                <c:pt idx="311">
                  <c:v>32.158312938868</c:v>
                </c:pt>
                <c:pt idx="312">
                  <c:v>32.1351722797736</c:v>
                </c:pt>
                <c:pt idx="313">
                  <c:v>32.1114608507834</c:v>
                </c:pt>
                <c:pt idx="314">
                  <c:v>32.0871429372752</c:v>
                </c:pt>
                <c:pt idx="315">
                  <c:v>32.062179437527</c:v>
                </c:pt>
                <c:pt idx="316">
                  <c:v>32.0365274307117</c:v>
                </c:pt>
                <c:pt idx="317">
                  <c:v>32.010139677593</c:v>
                </c:pt>
                <c:pt idx="318">
                  <c:v>31.3614109069256</c:v>
                </c:pt>
                <c:pt idx="319">
                  <c:v>31.3463339555428</c:v>
                </c:pt>
                <c:pt idx="320">
                  <c:v>31.3312464672416</c:v>
                </c:pt>
                <c:pt idx="321">
                  <c:v>31.3161463989892</c:v>
                </c:pt>
                <c:pt idx="322">
                  <c:v>31.3010316308021</c:v>
                </c:pt>
                <c:pt idx="323">
                  <c:v>31.2858999653488</c:v>
                </c:pt>
                <c:pt idx="324">
                  <c:v>31.2707491277588</c:v>
                </c:pt>
                <c:pt idx="325">
                  <c:v>31.2555767654767</c:v>
                </c:pt>
                <c:pt idx="326">
                  <c:v>31.2403804479889</c:v>
                </c:pt>
                <c:pt idx="327">
                  <c:v>31.2251576662556</c:v>
                </c:pt>
                <c:pt idx="328">
                  <c:v>31.2099058316909</c:v>
                </c:pt>
                <c:pt idx="329">
                  <c:v>31.1946222745613</c:v>
                </c:pt>
                <c:pt idx="330">
                  <c:v>31.1793042417024</c:v>
                </c:pt>
                <c:pt idx="331">
                  <c:v>31.1639488934929</c:v>
                </c:pt>
                <c:pt idx="332">
                  <c:v>31.1485533000629</c:v>
                </c:pt>
                <c:pt idx="333">
                  <c:v>31.1331144367535</c:v>
                </c:pt>
                <c:pt idx="334">
                  <c:v>31.1176291788807</c:v>
                </c:pt>
                <c:pt idx="335">
                  <c:v>31.1020942958845</c:v>
                </c:pt>
                <c:pt idx="336">
                  <c:v>31.086506444966</c:v>
                </c:pt>
                <c:pt idx="337">
                  <c:v>31.0708621643287</c:v>
                </c:pt>
                <c:pt idx="338">
                  <c:v>31.0551578661397</c:v>
                </c:pt>
                <c:pt idx="339">
                  <c:v>31.0393898293197</c:v>
                </c:pt>
                <c:pt idx="340">
                  <c:v>31.023554192253</c:v>
                </c:pt>
                <c:pt idx="341">
                  <c:v>31.0076469454831</c:v>
                </c:pt>
                <c:pt idx="342">
                  <c:v>30.9916639244266</c:v>
                </c:pt>
                <c:pt idx="343">
                  <c:v>30.9756008021027</c:v>
                </c:pt>
                <c:pt idx="344">
                  <c:v>30.9594530818354</c:v>
                </c:pt>
                <c:pt idx="345">
                  <c:v>30.943216089848</c:v>
                </c:pt>
                <c:pt idx="346">
                  <c:v>30.9268849676321</c:v>
                </c:pt>
                <c:pt idx="347">
                  <c:v>30.9104546639387</c:v>
                </c:pt>
                <c:pt idx="348">
                  <c:v>30.8939199262161</c:v>
                </c:pt>
                <c:pt idx="349">
                  <c:v>30.8772752912919</c:v>
                </c:pt>
                <c:pt idx="350">
                  <c:v>30.8605150750887</c:v>
                </c:pt>
                <c:pt idx="351">
                  <c:v>30.8436333611512</c:v>
                </c:pt>
                <c:pt idx="352">
                  <c:v>30.8266239877653</c:v>
                </c:pt>
                <c:pt idx="353">
                  <c:v>30.8094805334537</c:v>
                </c:pt>
                <c:pt idx="354">
                  <c:v>30.7921963006413</c:v>
                </c:pt>
                <c:pt idx="355">
                  <c:v>30.7747642972964</c:v>
                </c:pt>
                <c:pt idx="356">
                  <c:v>30.7571772163644</c:v>
                </c:pt>
                <c:pt idx="357">
                  <c:v>30.7394274128206</c:v>
                </c:pt>
                <c:pt idx="358">
                  <c:v>30.7215068781737</c:v>
                </c:pt>
                <c:pt idx="359">
                  <c:v>30.7034072122515</c:v>
                </c:pt>
                <c:pt idx="360">
                  <c:v>30.6851195920867</c:v>
                </c:pt>
                <c:pt idx="361">
                  <c:v>30.6666347377056</c:v>
                </c:pt>
                <c:pt idx="362">
                  <c:v>30.647942874585</c:v>
                </c:pt>
                <c:pt idx="363">
                  <c:v>30.6290336924984</c:v>
                </c:pt>
                <c:pt idx="364">
                  <c:v>30.6098963004133</c:v>
                </c:pt>
                <c:pt idx="365">
                  <c:v>30.5905191770224</c:v>
                </c:pt>
                <c:pt idx="366">
                  <c:v>30.5708901164007</c:v>
                </c:pt>
                <c:pt idx="367">
                  <c:v>30.5509961681714</c:v>
                </c:pt>
                <c:pt idx="368">
                  <c:v>30.5308235714319</c:v>
                </c:pt>
                <c:pt idx="369">
                  <c:v>30.5103576815466</c:v>
                </c:pt>
                <c:pt idx="370">
                  <c:v>30.489582888741</c:v>
                </c:pt>
                <c:pt idx="371">
                  <c:v>30.468482527238</c:v>
                </c:pt>
                <c:pt idx="372">
                  <c:v>30.447038773453</c:v>
                </c:pt>
                <c:pt idx="373">
                  <c:v>30.4252325315103</c:v>
                </c:pt>
                <c:pt idx="374">
                  <c:v>30.4030433040438</c:v>
                </c:pt>
                <c:pt idx="375">
                  <c:v>30.3804490459001</c:v>
                </c:pt>
                <c:pt idx="376">
                  <c:v>30.3574259979543</c:v>
                </c:pt>
                <c:pt idx="377">
                  <c:v>30.333948497764</c:v>
                </c:pt>
                <c:pt idx="378">
                  <c:v>30.3099887632077</c:v>
                </c:pt>
                <c:pt idx="379">
                  <c:v>30.2855166445508</c:v>
                </c:pt>
                <c:pt idx="380">
                  <c:v>30.2604993395316</c:v>
                </c:pt>
                <c:pt idx="381">
                  <c:v>30.2349010650088</c:v>
                </c:pt>
                <c:pt idx="382">
                  <c:v>30.2086826774217</c:v>
                </c:pt>
                <c:pt idx="383">
                  <c:v>30.18180123271</c:v>
                </c:pt>
                <c:pt idx="384">
                  <c:v>30.154209474336</c:v>
                </c:pt>
                <c:pt idx="385">
                  <c:v>30.1258552355409</c:v>
                </c:pt>
                <c:pt idx="386">
                  <c:v>30.0966807387932</c:v>
                </c:pt>
                <c:pt idx="387">
                  <c:v>30.0666217713688</c:v>
                </c:pt>
                <c:pt idx="388">
                  <c:v>30.0356067108672</c:v>
                </c:pt>
                <c:pt idx="389">
                  <c:v>30.0035553678778</c:v>
                </c:pt>
                <c:pt idx="390">
                  <c:v>29.3544044482356</c:v>
                </c:pt>
                <c:pt idx="391">
                  <c:v>29.3362175836614</c:v>
                </c:pt>
                <c:pt idx="392">
                  <c:v>29.3180364029554</c:v>
                </c:pt>
                <c:pt idx="393">
                  <c:v>29.2998566982953</c:v>
                </c:pt>
                <c:pt idx="394">
                  <c:v>29.2816741450558</c:v>
                </c:pt>
                <c:pt idx="395">
                  <c:v>29.2634842974164</c:v>
                </c:pt>
                <c:pt idx="396">
                  <c:v>29.245282583973</c:v>
                </c:pt>
                <c:pt idx="397">
                  <c:v>29.2270643032597</c:v>
                </c:pt>
                <c:pt idx="398">
                  <c:v>29.2088246190778</c:v>
                </c:pt>
                <c:pt idx="399">
                  <c:v>29.1905585555106</c:v>
                </c:pt>
                <c:pt idx="400">
                  <c:v>29.1722609915025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Drop height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Sheet1!$G$2:$G$402</c:f>
              <c:numCache>
                <c:formatCode>General</c:formatCode>
                <c:ptCount val="401"/>
                <c:pt idx="0">
                  <c:v>0.0</c:v>
                </c:pt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  <c:pt idx="11">
                  <c:v>110000.0</c:v>
                </c:pt>
                <c:pt idx="12">
                  <c:v>120000.0</c:v>
                </c:pt>
                <c:pt idx="13">
                  <c:v>130000.0</c:v>
                </c:pt>
                <c:pt idx="14">
                  <c:v>140000.0</c:v>
                </c:pt>
                <c:pt idx="15">
                  <c:v>150000.0</c:v>
                </c:pt>
                <c:pt idx="16">
                  <c:v>160000.0</c:v>
                </c:pt>
                <c:pt idx="17">
                  <c:v>170000.0</c:v>
                </c:pt>
                <c:pt idx="18">
                  <c:v>180000.0</c:v>
                </c:pt>
                <c:pt idx="19">
                  <c:v>190000.0</c:v>
                </c:pt>
                <c:pt idx="20">
                  <c:v>200000.0</c:v>
                </c:pt>
                <c:pt idx="21">
                  <c:v>210000.0</c:v>
                </c:pt>
                <c:pt idx="22">
                  <c:v>220000.0</c:v>
                </c:pt>
                <c:pt idx="23">
                  <c:v>230000.0</c:v>
                </c:pt>
                <c:pt idx="24">
                  <c:v>240000.0</c:v>
                </c:pt>
                <c:pt idx="25">
                  <c:v>250000.0</c:v>
                </c:pt>
                <c:pt idx="26">
                  <c:v>260000.0</c:v>
                </c:pt>
                <c:pt idx="27">
                  <c:v>270000.0</c:v>
                </c:pt>
                <c:pt idx="28">
                  <c:v>280000.0</c:v>
                </c:pt>
                <c:pt idx="29">
                  <c:v>290000.0</c:v>
                </c:pt>
                <c:pt idx="30">
                  <c:v>300000.0</c:v>
                </c:pt>
                <c:pt idx="31">
                  <c:v>310000.0</c:v>
                </c:pt>
                <c:pt idx="32">
                  <c:v>320000.0</c:v>
                </c:pt>
                <c:pt idx="33">
                  <c:v>330000.0</c:v>
                </c:pt>
                <c:pt idx="34">
                  <c:v>340000.0</c:v>
                </c:pt>
                <c:pt idx="35">
                  <c:v>350000.0</c:v>
                </c:pt>
                <c:pt idx="36">
                  <c:v>360000.0</c:v>
                </c:pt>
                <c:pt idx="37">
                  <c:v>370000.0</c:v>
                </c:pt>
                <c:pt idx="38">
                  <c:v>380000.0</c:v>
                </c:pt>
                <c:pt idx="39">
                  <c:v>390000.0</c:v>
                </c:pt>
                <c:pt idx="40">
                  <c:v>400000.0</c:v>
                </c:pt>
                <c:pt idx="41">
                  <c:v>410000.0</c:v>
                </c:pt>
                <c:pt idx="42">
                  <c:v>420000.0</c:v>
                </c:pt>
                <c:pt idx="43">
                  <c:v>430000.0</c:v>
                </c:pt>
                <c:pt idx="44">
                  <c:v>440000.0</c:v>
                </c:pt>
                <c:pt idx="45">
                  <c:v>450000.0</c:v>
                </c:pt>
                <c:pt idx="46">
                  <c:v>460000.0</c:v>
                </c:pt>
                <c:pt idx="47">
                  <c:v>470000.0</c:v>
                </c:pt>
                <c:pt idx="48">
                  <c:v>480000.0</c:v>
                </c:pt>
                <c:pt idx="49">
                  <c:v>490000.0</c:v>
                </c:pt>
                <c:pt idx="50">
                  <c:v>500000.0</c:v>
                </c:pt>
                <c:pt idx="51">
                  <c:v>510000.0</c:v>
                </c:pt>
                <c:pt idx="52">
                  <c:v>520000.0</c:v>
                </c:pt>
                <c:pt idx="53">
                  <c:v>530000.0</c:v>
                </c:pt>
                <c:pt idx="54">
                  <c:v>540000.0</c:v>
                </c:pt>
                <c:pt idx="55">
                  <c:v>550000.0</c:v>
                </c:pt>
                <c:pt idx="56">
                  <c:v>560000.0</c:v>
                </c:pt>
                <c:pt idx="57">
                  <c:v>570000.0</c:v>
                </c:pt>
                <c:pt idx="58">
                  <c:v>580000.0</c:v>
                </c:pt>
                <c:pt idx="59">
                  <c:v>590000.0</c:v>
                </c:pt>
                <c:pt idx="60">
                  <c:v>600000.0</c:v>
                </c:pt>
                <c:pt idx="61">
                  <c:v>610000.0</c:v>
                </c:pt>
                <c:pt idx="62">
                  <c:v>620000.0</c:v>
                </c:pt>
                <c:pt idx="63">
                  <c:v>630000.0</c:v>
                </c:pt>
                <c:pt idx="64">
                  <c:v>640000.0</c:v>
                </c:pt>
                <c:pt idx="65">
                  <c:v>650000.0</c:v>
                </c:pt>
                <c:pt idx="66">
                  <c:v>660000.0</c:v>
                </c:pt>
                <c:pt idx="67">
                  <c:v>670000.0</c:v>
                </c:pt>
                <c:pt idx="68">
                  <c:v>680000.0</c:v>
                </c:pt>
                <c:pt idx="69">
                  <c:v>690000.0</c:v>
                </c:pt>
                <c:pt idx="70">
                  <c:v>700000.0</c:v>
                </c:pt>
                <c:pt idx="71">
                  <c:v>710000.0</c:v>
                </c:pt>
                <c:pt idx="72">
                  <c:v>720000.0</c:v>
                </c:pt>
                <c:pt idx="73">
                  <c:v>730000.0</c:v>
                </c:pt>
                <c:pt idx="74">
                  <c:v>740000.0</c:v>
                </c:pt>
                <c:pt idx="75">
                  <c:v>750000.0</c:v>
                </c:pt>
                <c:pt idx="76">
                  <c:v>760000.0</c:v>
                </c:pt>
                <c:pt idx="77">
                  <c:v>770000.0</c:v>
                </c:pt>
                <c:pt idx="78">
                  <c:v>780000.0</c:v>
                </c:pt>
                <c:pt idx="79">
                  <c:v>790000.0</c:v>
                </c:pt>
                <c:pt idx="80">
                  <c:v>800000.0</c:v>
                </c:pt>
                <c:pt idx="81">
                  <c:v>810000.0</c:v>
                </c:pt>
                <c:pt idx="82">
                  <c:v>820000.0</c:v>
                </c:pt>
                <c:pt idx="83">
                  <c:v>830000.0</c:v>
                </c:pt>
                <c:pt idx="84">
                  <c:v>840000.0</c:v>
                </c:pt>
                <c:pt idx="85">
                  <c:v>850000.0</c:v>
                </c:pt>
                <c:pt idx="86">
                  <c:v>860000.0</c:v>
                </c:pt>
                <c:pt idx="87">
                  <c:v>870000.0</c:v>
                </c:pt>
                <c:pt idx="88">
                  <c:v>880000.0</c:v>
                </c:pt>
                <c:pt idx="89">
                  <c:v>890000.0</c:v>
                </c:pt>
                <c:pt idx="90">
                  <c:v>900000.0</c:v>
                </c:pt>
                <c:pt idx="91">
                  <c:v>910000.0</c:v>
                </c:pt>
                <c:pt idx="92">
                  <c:v>920000.0</c:v>
                </c:pt>
                <c:pt idx="93">
                  <c:v>930000.0</c:v>
                </c:pt>
                <c:pt idx="94">
                  <c:v>940000.0</c:v>
                </c:pt>
                <c:pt idx="95">
                  <c:v>950000.0</c:v>
                </c:pt>
                <c:pt idx="96">
                  <c:v>960000.0</c:v>
                </c:pt>
                <c:pt idx="97">
                  <c:v>970000.0</c:v>
                </c:pt>
                <c:pt idx="98">
                  <c:v>980000.0</c:v>
                </c:pt>
                <c:pt idx="99">
                  <c:v>990000.0</c:v>
                </c:pt>
                <c:pt idx="100">
                  <c:v>1.0E6</c:v>
                </c:pt>
                <c:pt idx="101">
                  <c:v>1.01E6</c:v>
                </c:pt>
                <c:pt idx="102">
                  <c:v>1.02E6</c:v>
                </c:pt>
                <c:pt idx="103">
                  <c:v>1.03E6</c:v>
                </c:pt>
                <c:pt idx="104">
                  <c:v>1.04E6</c:v>
                </c:pt>
                <c:pt idx="105">
                  <c:v>1.05E6</c:v>
                </c:pt>
                <c:pt idx="106">
                  <c:v>1.06E6</c:v>
                </c:pt>
                <c:pt idx="107">
                  <c:v>1.07E6</c:v>
                </c:pt>
                <c:pt idx="108">
                  <c:v>1.08E6</c:v>
                </c:pt>
                <c:pt idx="109">
                  <c:v>1.09E6</c:v>
                </c:pt>
                <c:pt idx="110">
                  <c:v>1.1E6</c:v>
                </c:pt>
                <c:pt idx="111">
                  <c:v>1.11E6</c:v>
                </c:pt>
                <c:pt idx="112">
                  <c:v>1.12E6</c:v>
                </c:pt>
                <c:pt idx="113">
                  <c:v>1.13E6</c:v>
                </c:pt>
                <c:pt idx="114">
                  <c:v>1.14E6</c:v>
                </c:pt>
                <c:pt idx="115">
                  <c:v>1.15E6</c:v>
                </c:pt>
                <c:pt idx="116">
                  <c:v>1.16E6</c:v>
                </c:pt>
                <c:pt idx="117">
                  <c:v>1.17E6</c:v>
                </c:pt>
                <c:pt idx="118">
                  <c:v>1.18E6</c:v>
                </c:pt>
                <c:pt idx="119">
                  <c:v>1.19E6</c:v>
                </c:pt>
                <c:pt idx="120">
                  <c:v>1.2E6</c:v>
                </c:pt>
                <c:pt idx="121">
                  <c:v>1.21E6</c:v>
                </c:pt>
                <c:pt idx="122">
                  <c:v>1.22E6</c:v>
                </c:pt>
                <c:pt idx="123">
                  <c:v>1.23E6</c:v>
                </c:pt>
                <c:pt idx="124">
                  <c:v>1.24E6</c:v>
                </c:pt>
                <c:pt idx="125">
                  <c:v>1.25E6</c:v>
                </c:pt>
                <c:pt idx="126">
                  <c:v>1.26E6</c:v>
                </c:pt>
                <c:pt idx="127">
                  <c:v>1.27E6</c:v>
                </c:pt>
                <c:pt idx="128">
                  <c:v>1.28E6</c:v>
                </c:pt>
                <c:pt idx="129">
                  <c:v>1.29E6</c:v>
                </c:pt>
                <c:pt idx="130">
                  <c:v>1.3E6</c:v>
                </c:pt>
                <c:pt idx="131">
                  <c:v>1.31E6</c:v>
                </c:pt>
                <c:pt idx="132">
                  <c:v>1.32E6</c:v>
                </c:pt>
                <c:pt idx="133">
                  <c:v>1.33E6</c:v>
                </c:pt>
                <c:pt idx="134">
                  <c:v>1.34E6</c:v>
                </c:pt>
                <c:pt idx="135">
                  <c:v>1.35E6</c:v>
                </c:pt>
                <c:pt idx="136">
                  <c:v>1.36E6</c:v>
                </c:pt>
                <c:pt idx="137">
                  <c:v>1.37E6</c:v>
                </c:pt>
                <c:pt idx="138">
                  <c:v>1.38E6</c:v>
                </c:pt>
                <c:pt idx="139">
                  <c:v>1.39E6</c:v>
                </c:pt>
                <c:pt idx="140">
                  <c:v>1.4E6</c:v>
                </c:pt>
                <c:pt idx="141">
                  <c:v>1.41E6</c:v>
                </c:pt>
                <c:pt idx="142">
                  <c:v>1.42E6</c:v>
                </c:pt>
                <c:pt idx="143">
                  <c:v>1.43E6</c:v>
                </c:pt>
                <c:pt idx="144">
                  <c:v>1.44E6</c:v>
                </c:pt>
                <c:pt idx="145">
                  <c:v>1.45E6</c:v>
                </c:pt>
                <c:pt idx="146">
                  <c:v>1.46E6</c:v>
                </c:pt>
                <c:pt idx="147">
                  <c:v>1.47E6</c:v>
                </c:pt>
                <c:pt idx="148">
                  <c:v>1.48E6</c:v>
                </c:pt>
                <c:pt idx="149">
                  <c:v>1.49E6</c:v>
                </c:pt>
                <c:pt idx="150">
                  <c:v>1.5E6</c:v>
                </c:pt>
                <c:pt idx="151">
                  <c:v>1.51E6</c:v>
                </c:pt>
                <c:pt idx="152">
                  <c:v>1.52E6</c:v>
                </c:pt>
                <c:pt idx="153">
                  <c:v>1.53E6</c:v>
                </c:pt>
                <c:pt idx="154">
                  <c:v>1.54E6</c:v>
                </c:pt>
                <c:pt idx="155">
                  <c:v>1.55E6</c:v>
                </c:pt>
                <c:pt idx="156">
                  <c:v>1.56E6</c:v>
                </c:pt>
                <c:pt idx="157">
                  <c:v>1.57E6</c:v>
                </c:pt>
                <c:pt idx="158">
                  <c:v>1.58E6</c:v>
                </c:pt>
                <c:pt idx="159">
                  <c:v>1.59E6</c:v>
                </c:pt>
                <c:pt idx="160">
                  <c:v>1.6E6</c:v>
                </c:pt>
                <c:pt idx="161">
                  <c:v>1.61E6</c:v>
                </c:pt>
                <c:pt idx="162">
                  <c:v>1.62E6</c:v>
                </c:pt>
                <c:pt idx="163">
                  <c:v>1.63E6</c:v>
                </c:pt>
                <c:pt idx="164">
                  <c:v>1.64E6</c:v>
                </c:pt>
                <c:pt idx="165">
                  <c:v>1.65E6</c:v>
                </c:pt>
                <c:pt idx="166">
                  <c:v>1.66E6</c:v>
                </c:pt>
                <c:pt idx="167">
                  <c:v>1.67E6</c:v>
                </c:pt>
                <c:pt idx="168">
                  <c:v>1.68E6</c:v>
                </c:pt>
                <c:pt idx="169">
                  <c:v>1.69E6</c:v>
                </c:pt>
                <c:pt idx="170">
                  <c:v>1.7E6</c:v>
                </c:pt>
                <c:pt idx="171">
                  <c:v>1.71E6</c:v>
                </c:pt>
                <c:pt idx="172">
                  <c:v>1.72E6</c:v>
                </c:pt>
                <c:pt idx="173">
                  <c:v>1.73E6</c:v>
                </c:pt>
                <c:pt idx="174">
                  <c:v>1.74E6</c:v>
                </c:pt>
                <c:pt idx="175">
                  <c:v>1.75E6</c:v>
                </c:pt>
                <c:pt idx="176">
                  <c:v>1.76E6</c:v>
                </c:pt>
                <c:pt idx="177">
                  <c:v>1.77E6</c:v>
                </c:pt>
                <c:pt idx="178">
                  <c:v>1.78E6</c:v>
                </c:pt>
                <c:pt idx="179">
                  <c:v>1.79E6</c:v>
                </c:pt>
                <c:pt idx="180">
                  <c:v>1.8E6</c:v>
                </c:pt>
                <c:pt idx="181">
                  <c:v>1.81E6</c:v>
                </c:pt>
                <c:pt idx="182">
                  <c:v>1.82E6</c:v>
                </c:pt>
                <c:pt idx="183">
                  <c:v>1.83E6</c:v>
                </c:pt>
                <c:pt idx="184">
                  <c:v>1.84E6</c:v>
                </c:pt>
                <c:pt idx="185">
                  <c:v>1.85E6</c:v>
                </c:pt>
                <c:pt idx="186">
                  <c:v>1.86E6</c:v>
                </c:pt>
                <c:pt idx="187">
                  <c:v>1.87E6</c:v>
                </c:pt>
                <c:pt idx="188">
                  <c:v>1.88E6</c:v>
                </c:pt>
                <c:pt idx="189">
                  <c:v>1.89E6</c:v>
                </c:pt>
                <c:pt idx="190">
                  <c:v>1.9E6</c:v>
                </c:pt>
                <c:pt idx="191">
                  <c:v>1.91E6</c:v>
                </c:pt>
                <c:pt idx="192">
                  <c:v>1.92E6</c:v>
                </c:pt>
                <c:pt idx="193">
                  <c:v>1.93E6</c:v>
                </c:pt>
                <c:pt idx="194">
                  <c:v>1.94E6</c:v>
                </c:pt>
                <c:pt idx="195">
                  <c:v>1.95E6</c:v>
                </c:pt>
                <c:pt idx="196">
                  <c:v>1.96E6</c:v>
                </c:pt>
                <c:pt idx="197">
                  <c:v>1.97E6</c:v>
                </c:pt>
                <c:pt idx="198">
                  <c:v>1.98E6</c:v>
                </c:pt>
                <c:pt idx="199">
                  <c:v>1.99E6</c:v>
                </c:pt>
                <c:pt idx="200">
                  <c:v>2.0E6</c:v>
                </c:pt>
                <c:pt idx="201">
                  <c:v>2.01E6</c:v>
                </c:pt>
                <c:pt idx="202">
                  <c:v>2.02E6</c:v>
                </c:pt>
                <c:pt idx="203">
                  <c:v>2.03E6</c:v>
                </c:pt>
                <c:pt idx="204">
                  <c:v>2.04E6</c:v>
                </c:pt>
                <c:pt idx="205">
                  <c:v>2.05E6</c:v>
                </c:pt>
                <c:pt idx="206">
                  <c:v>2.06E6</c:v>
                </c:pt>
                <c:pt idx="207">
                  <c:v>2.07E6</c:v>
                </c:pt>
                <c:pt idx="208">
                  <c:v>2.08E6</c:v>
                </c:pt>
                <c:pt idx="209">
                  <c:v>2.09E6</c:v>
                </c:pt>
                <c:pt idx="210">
                  <c:v>2.1E6</c:v>
                </c:pt>
                <c:pt idx="211">
                  <c:v>2.11E6</c:v>
                </c:pt>
                <c:pt idx="212">
                  <c:v>2.12E6</c:v>
                </c:pt>
                <c:pt idx="213">
                  <c:v>2.13E6</c:v>
                </c:pt>
                <c:pt idx="214">
                  <c:v>2.14E6</c:v>
                </c:pt>
                <c:pt idx="215">
                  <c:v>2.15E6</c:v>
                </c:pt>
                <c:pt idx="216">
                  <c:v>2.16E6</c:v>
                </c:pt>
                <c:pt idx="217">
                  <c:v>2.17E6</c:v>
                </c:pt>
                <c:pt idx="218">
                  <c:v>2.18E6</c:v>
                </c:pt>
                <c:pt idx="219">
                  <c:v>2.19E6</c:v>
                </c:pt>
                <c:pt idx="220">
                  <c:v>2.2E6</c:v>
                </c:pt>
                <c:pt idx="221">
                  <c:v>2.21E6</c:v>
                </c:pt>
                <c:pt idx="222">
                  <c:v>2.22E6</c:v>
                </c:pt>
                <c:pt idx="223">
                  <c:v>2.23E6</c:v>
                </c:pt>
                <c:pt idx="224">
                  <c:v>2.24E6</c:v>
                </c:pt>
                <c:pt idx="225">
                  <c:v>2.25E6</c:v>
                </c:pt>
                <c:pt idx="226">
                  <c:v>2.26E6</c:v>
                </c:pt>
                <c:pt idx="227">
                  <c:v>2.27E6</c:v>
                </c:pt>
                <c:pt idx="228">
                  <c:v>2.28E6</c:v>
                </c:pt>
                <c:pt idx="229">
                  <c:v>2.29E6</c:v>
                </c:pt>
                <c:pt idx="230">
                  <c:v>2.3E6</c:v>
                </c:pt>
                <c:pt idx="231">
                  <c:v>2.31E6</c:v>
                </c:pt>
                <c:pt idx="232">
                  <c:v>2.32E6</c:v>
                </c:pt>
                <c:pt idx="233">
                  <c:v>2.33E6</c:v>
                </c:pt>
                <c:pt idx="234">
                  <c:v>2.34E6</c:v>
                </c:pt>
                <c:pt idx="235">
                  <c:v>2.35E6</c:v>
                </c:pt>
                <c:pt idx="236">
                  <c:v>2.36E6</c:v>
                </c:pt>
                <c:pt idx="237">
                  <c:v>2.37E6</c:v>
                </c:pt>
                <c:pt idx="238">
                  <c:v>2.38E6</c:v>
                </c:pt>
                <c:pt idx="239">
                  <c:v>2.39E6</c:v>
                </c:pt>
                <c:pt idx="240">
                  <c:v>2.4E6</c:v>
                </c:pt>
                <c:pt idx="241">
                  <c:v>2.41E6</c:v>
                </c:pt>
                <c:pt idx="242">
                  <c:v>2.42E6</c:v>
                </c:pt>
                <c:pt idx="243">
                  <c:v>2.43E6</c:v>
                </c:pt>
                <c:pt idx="244">
                  <c:v>2.44E6</c:v>
                </c:pt>
                <c:pt idx="245">
                  <c:v>2.45E6</c:v>
                </c:pt>
                <c:pt idx="246">
                  <c:v>2.46E6</c:v>
                </c:pt>
                <c:pt idx="247">
                  <c:v>2.47E6</c:v>
                </c:pt>
                <c:pt idx="248">
                  <c:v>2.48E6</c:v>
                </c:pt>
                <c:pt idx="249">
                  <c:v>2.49E6</c:v>
                </c:pt>
                <c:pt idx="250">
                  <c:v>2.5E6</c:v>
                </c:pt>
                <c:pt idx="251">
                  <c:v>2.51E6</c:v>
                </c:pt>
                <c:pt idx="252">
                  <c:v>2.52E6</c:v>
                </c:pt>
                <c:pt idx="253">
                  <c:v>2.53E6</c:v>
                </c:pt>
                <c:pt idx="254">
                  <c:v>2.54E6</c:v>
                </c:pt>
                <c:pt idx="255">
                  <c:v>2.55E6</c:v>
                </c:pt>
                <c:pt idx="256">
                  <c:v>2.56E6</c:v>
                </c:pt>
                <c:pt idx="257">
                  <c:v>2.57E6</c:v>
                </c:pt>
                <c:pt idx="258">
                  <c:v>2.58E6</c:v>
                </c:pt>
                <c:pt idx="259">
                  <c:v>2.59E6</c:v>
                </c:pt>
                <c:pt idx="260">
                  <c:v>2.6E6</c:v>
                </c:pt>
                <c:pt idx="261">
                  <c:v>2.61E6</c:v>
                </c:pt>
                <c:pt idx="262">
                  <c:v>2.62E6</c:v>
                </c:pt>
                <c:pt idx="263">
                  <c:v>2.63E6</c:v>
                </c:pt>
                <c:pt idx="264">
                  <c:v>2.64E6</c:v>
                </c:pt>
                <c:pt idx="265">
                  <c:v>2.65E6</c:v>
                </c:pt>
                <c:pt idx="266">
                  <c:v>2.66E6</c:v>
                </c:pt>
                <c:pt idx="267">
                  <c:v>2.67E6</c:v>
                </c:pt>
                <c:pt idx="268">
                  <c:v>2.68E6</c:v>
                </c:pt>
                <c:pt idx="269">
                  <c:v>2.69E6</c:v>
                </c:pt>
                <c:pt idx="270">
                  <c:v>2.7E6</c:v>
                </c:pt>
                <c:pt idx="271">
                  <c:v>2.71E6</c:v>
                </c:pt>
                <c:pt idx="272">
                  <c:v>2.72E6</c:v>
                </c:pt>
                <c:pt idx="273">
                  <c:v>2.73E6</c:v>
                </c:pt>
                <c:pt idx="274">
                  <c:v>2.74E6</c:v>
                </c:pt>
                <c:pt idx="275">
                  <c:v>2.75E6</c:v>
                </c:pt>
                <c:pt idx="276">
                  <c:v>2.76E6</c:v>
                </c:pt>
                <c:pt idx="277">
                  <c:v>2.77E6</c:v>
                </c:pt>
                <c:pt idx="278">
                  <c:v>2.78E6</c:v>
                </c:pt>
                <c:pt idx="279">
                  <c:v>2.79E6</c:v>
                </c:pt>
                <c:pt idx="280">
                  <c:v>2.8E6</c:v>
                </c:pt>
                <c:pt idx="281">
                  <c:v>2.81E6</c:v>
                </c:pt>
                <c:pt idx="282">
                  <c:v>2.82E6</c:v>
                </c:pt>
                <c:pt idx="283">
                  <c:v>2.83E6</c:v>
                </c:pt>
                <c:pt idx="284">
                  <c:v>2.84E6</c:v>
                </c:pt>
                <c:pt idx="285">
                  <c:v>2.85E6</c:v>
                </c:pt>
                <c:pt idx="286">
                  <c:v>2.86E6</c:v>
                </c:pt>
                <c:pt idx="287">
                  <c:v>2.87E6</c:v>
                </c:pt>
                <c:pt idx="288">
                  <c:v>2.88E6</c:v>
                </c:pt>
                <c:pt idx="289">
                  <c:v>2.89E6</c:v>
                </c:pt>
                <c:pt idx="290">
                  <c:v>2.9E6</c:v>
                </c:pt>
                <c:pt idx="291">
                  <c:v>2.91E6</c:v>
                </c:pt>
                <c:pt idx="292">
                  <c:v>2.92E6</c:v>
                </c:pt>
                <c:pt idx="293">
                  <c:v>2.93E6</c:v>
                </c:pt>
                <c:pt idx="294">
                  <c:v>2.94E6</c:v>
                </c:pt>
                <c:pt idx="295">
                  <c:v>2.95E6</c:v>
                </c:pt>
                <c:pt idx="296">
                  <c:v>2.96E6</c:v>
                </c:pt>
                <c:pt idx="297">
                  <c:v>2.97E6</c:v>
                </c:pt>
                <c:pt idx="298">
                  <c:v>2.98E6</c:v>
                </c:pt>
                <c:pt idx="299">
                  <c:v>2.99E6</c:v>
                </c:pt>
                <c:pt idx="300">
                  <c:v>3.0E6</c:v>
                </c:pt>
                <c:pt idx="301">
                  <c:v>3.01E6</c:v>
                </c:pt>
                <c:pt idx="302">
                  <c:v>3.02E6</c:v>
                </c:pt>
                <c:pt idx="303">
                  <c:v>3.03E6</c:v>
                </c:pt>
                <c:pt idx="304">
                  <c:v>3.04E6</c:v>
                </c:pt>
                <c:pt idx="305">
                  <c:v>3.05E6</c:v>
                </c:pt>
                <c:pt idx="306">
                  <c:v>3.06E6</c:v>
                </c:pt>
                <c:pt idx="307">
                  <c:v>3.07E6</c:v>
                </c:pt>
                <c:pt idx="308">
                  <c:v>3.08E6</c:v>
                </c:pt>
                <c:pt idx="309">
                  <c:v>3.09E6</c:v>
                </c:pt>
                <c:pt idx="310">
                  <c:v>3.1E6</c:v>
                </c:pt>
                <c:pt idx="311">
                  <c:v>3.11E6</c:v>
                </c:pt>
                <c:pt idx="312">
                  <c:v>3.12E6</c:v>
                </c:pt>
                <c:pt idx="313">
                  <c:v>3.13E6</c:v>
                </c:pt>
                <c:pt idx="314">
                  <c:v>3.14E6</c:v>
                </c:pt>
                <c:pt idx="315">
                  <c:v>3.15E6</c:v>
                </c:pt>
                <c:pt idx="316">
                  <c:v>3.16E6</c:v>
                </c:pt>
                <c:pt idx="317">
                  <c:v>3.17E6</c:v>
                </c:pt>
                <c:pt idx="318">
                  <c:v>3.18E6</c:v>
                </c:pt>
                <c:pt idx="319">
                  <c:v>3.19E6</c:v>
                </c:pt>
                <c:pt idx="320">
                  <c:v>3.2E6</c:v>
                </c:pt>
                <c:pt idx="321">
                  <c:v>3.21E6</c:v>
                </c:pt>
                <c:pt idx="322">
                  <c:v>3.22E6</c:v>
                </c:pt>
                <c:pt idx="323">
                  <c:v>3.23E6</c:v>
                </c:pt>
                <c:pt idx="324">
                  <c:v>3.24E6</c:v>
                </c:pt>
                <c:pt idx="325">
                  <c:v>3.25E6</c:v>
                </c:pt>
                <c:pt idx="326">
                  <c:v>3.26E6</c:v>
                </c:pt>
                <c:pt idx="327">
                  <c:v>3.27E6</c:v>
                </c:pt>
                <c:pt idx="328">
                  <c:v>3.28E6</c:v>
                </c:pt>
                <c:pt idx="329">
                  <c:v>3.29E6</c:v>
                </c:pt>
                <c:pt idx="330">
                  <c:v>3.3E6</c:v>
                </c:pt>
                <c:pt idx="331">
                  <c:v>3.31E6</c:v>
                </c:pt>
                <c:pt idx="332">
                  <c:v>3.32E6</c:v>
                </c:pt>
                <c:pt idx="333">
                  <c:v>3.33E6</c:v>
                </c:pt>
                <c:pt idx="334">
                  <c:v>3.34E6</c:v>
                </c:pt>
                <c:pt idx="335">
                  <c:v>3.35E6</c:v>
                </c:pt>
                <c:pt idx="336">
                  <c:v>3.36E6</c:v>
                </c:pt>
                <c:pt idx="337">
                  <c:v>3.37E6</c:v>
                </c:pt>
                <c:pt idx="338">
                  <c:v>3.38E6</c:v>
                </c:pt>
                <c:pt idx="339">
                  <c:v>3.39E6</c:v>
                </c:pt>
                <c:pt idx="340">
                  <c:v>3.4E6</c:v>
                </c:pt>
                <c:pt idx="341">
                  <c:v>3.41E6</c:v>
                </c:pt>
                <c:pt idx="342">
                  <c:v>3.42E6</c:v>
                </c:pt>
                <c:pt idx="343">
                  <c:v>3.43E6</c:v>
                </c:pt>
                <c:pt idx="344">
                  <c:v>3.44E6</c:v>
                </c:pt>
                <c:pt idx="345">
                  <c:v>3.45E6</c:v>
                </c:pt>
                <c:pt idx="346">
                  <c:v>3.46E6</c:v>
                </c:pt>
                <c:pt idx="347">
                  <c:v>3.47E6</c:v>
                </c:pt>
                <c:pt idx="348">
                  <c:v>3.48E6</c:v>
                </c:pt>
                <c:pt idx="349">
                  <c:v>3.49E6</c:v>
                </c:pt>
                <c:pt idx="350">
                  <c:v>3.5E6</c:v>
                </c:pt>
                <c:pt idx="351">
                  <c:v>3.51E6</c:v>
                </c:pt>
                <c:pt idx="352">
                  <c:v>3.52E6</c:v>
                </c:pt>
                <c:pt idx="353">
                  <c:v>3.53E6</c:v>
                </c:pt>
                <c:pt idx="354">
                  <c:v>3.54E6</c:v>
                </c:pt>
                <c:pt idx="355">
                  <c:v>3.55E6</c:v>
                </c:pt>
                <c:pt idx="356">
                  <c:v>3.56E6</c:v>
                </c:pt>
                <c:pt idx="357">
                  <c:v>3.57E6</c:v>
                </c:pt>
                <c:pt idx="358">
                  <c:v>3.58E6</c:v>
                </c:pt>
                <c:pt idx="359">
                  <c:v>3.59E6</c:v>
                </c:pt>
                <c:pt idx="360">
                  <c:v>3.6E6</c:v>
                </c:pt>
                <c:pt idx="361">
                  <c:v>3.61E6</c:v>
                </c:pt>
                <c:pt idx="362">
                  <c:v>3.62E6</c:v>
                </c:pt>
                <c:pt idx="363">
                  <c:v>3.63E6</c:v>
                </c:pt>
                <c:pt idx="364">
                  <c:v>3.64E6</c:v>
                </c:pt>
                <c:pt idx="365">
                  <c:v>3.65E6</c:v>
                </c:pt>
                <c:pt idx="366">
                  <c:v>3.66E6</c:v>
                </c:pt>
                <c:pt idx="367">
                  <c:v>3.67E6</c:v>
                </c:pt>
                <c:pt idx="368">
                  <c:v>3.68E6</c:v>
                </c:pt>
                <c:pt idx="369">
                  <c:v>3.69E6</c:v>
                </c:pt>
                <c:pt idx="370">
                  <c:v>3.7E6</c:v>
                </c:pt>
                <c:pt idx="371">
                  <c:v>3.71E6</c:v>
                </c:pt>
                <c:pt idx="372">
                  <c:v>3.72E6</c:v>
                </c:pt>
                <c:pt idx="373">
                  <c:v>3.73E6</c:v>
                </c:pt>
                <c:pt idx="374">
                  <c:v>3.74E6</c:v>
                </c:pt>
                <c:pt idx="375">
                  <c:v>3.75E6</c:v>
                </c:pt>
                <c:pt idx="376">
                  <c:v>3.76E6</c:v>
                </c:pt>
                <c:pt idx="377">
                  <c:v>3.77E6</c:v>
                </c:pt>
                <c:pt idx="378">
                  <c:v>3.78E6</c:v>
                </c:pt>
                <c:pt idx="379">
                  <c:v>3.79E6</c:v>
                </c:pt>
                <c:pt idx="380">
                  <c:v>3.8E6</c:v>
                </c:pt>
                <c:pt idx="381">
                  <c:v>3.81E6</c:v>
                </c:pt>
                <c:pt idx="382">
                  <c:v>3.82E6</c:v>
                </c:pt>
                <c:pt idx="383">
                  <c:v>3.83E6</c:v>
                </c:pt>
                <c:pt idx="384">
                  <c:v>3.84E6</c:v>
                </c:pt>
                <c:pt idx="385">
                  <c:v>3.85E6</c:v>
                </c:pt>
                <c:pt idx="386">
                  <c:v>3.86E6</c:v>
                </c:pt>
                <c:pt idx="387">
                  <c:v>3.87E6</c:v>
                </c:pt>
                <c:pt idx="388">
                  <c:v>3.88E6</c:v>
                </c:pt>
                <c:pt idx="389">
                  <c:v>3.89E6</c:v>
                </c:pt>
                <c:pt idx="390">
                  <c:v>3.9E6</c:v>
                </c:pt>
                <c:pt idx="391">
                  <c:v>3.91E6</c:v>
                </c:pt>
                <c:pt idx="392">
                  <c:v>3.92E6</c:v>
                </c:pt>
                <c:pt idx="393">
                  <c:v>3.93E6</c:v>
                </c:pt>
                <c:pt idx="394">
                  <c:v>3.94E6</c:v>
                </c:pt>
                <c:pt idx="395">
                  <c:v>3.95E6</c:v>
                </c:pt>
                <c:pt idx="396">
                  <c:v>3.96E6</c:v>
                </c:pt>
                <c:pt idx="397">
                  <c:v>3.97E6</c:v>
                </c:pt>
                <c:pt idx="398">
                  <c:v>3.98E6</c:v>
                </c:pt>
                <c:pt idx="399">
                  <c:v>3.99E6</c:v>
                </c:pt>
                <c:pt idx="400">
                  <c:v>4.0E6</c:v>
                </c:pt>
              </c:numCache>
            </c:numRef>
          </c:cat>
          <c:val>
            <c:numRef>
              <c:f>Sheet1!$I$2:$I$402</c:f>
              <c:numCache>
                <c:formatCode>General</c:formatCode>
                <c:ptCount val="401"/>
                <c:pt idx="0">
                  <c:v>17.9513301640872</c:v>
                </c:pt>
                <c:pt idx="1">
                  <c:v>17.9513301640469</c:v>
                </c:pt>
                <c:pt idx="2">
                  <c:v>17.9513301516545</c:v>
                </c:pt>
                <c:pt idx="3">
                  <c:v>17.9513307273087</c:v>
                </c:pt>
                <c:pt idx="4">
                  <c:v>17.9513416877381</c:v>
                </c:pt>
                <c:pt idx="5">
                  <c:v>17.9513830176364</c:v>
                </c:pt>
                <c:pt idx="6">
                  <c:v>17.9514730582752</c:v>
                </c:pt>
                <c:pt idx="7">
                  <c:v>17.9516232118281</c:v>
                </c:pt>
                <c:pt idx="8">
                  <c:v>17.9518384502472</c:v>
                </c:pt>
                <c:pt idx="9">
                  <c:v>17.9521193058905</c:v>
                </c:pt>
                <c:pt idx="10">
                  <c:v>17.9524636481368</c:v>
                </c:pt>
                <c:pt idx="11">
                  <c:v>17.9528679191314</c:v>
                </c:pt>
                <c:pt idx="12">
                  <c:v>17.9533279087862</c:v>
                </c:pt>
                <c:pt idx="13">
                  <c:v>17.9538392124813</c:v>
                </c:pt>
                <c:pt idx="14">
                  <c:v>17.9543974882499</c:v>
                </c:pt>
                <c:pt idx="15">
                  <c:v>17.954998592723</c:v>
                </c:pt>
                <c:pt idx="16">
                  <c:v>17.9556386458181</c:v>
                </c:pt>
                <c:pt idx="17">
                  <c:v>17.9563140545758</c:v>
                </c:pt>
                <c:pt idx="18">
                  <c:v>17.9570215142681</c:v>
                </c:pt>
                <c:pt idx="19">
                  <c:v>17.9577579974399</c:v>
                </c:pt>
                <c:pt idx="20">
                  <c:v>17.9585207370696</c:v>
                </c:pt>
                <c:pt idx="21">
                  <c:v>17.9593072073814</c:v>
                </c:pt>
                <c:pt idx="22">
                  <c:v>17.9601151042706</c:v>
                </c:pt>
                <c:pt idx="23">
                  <c:v>17.9609423263857</c:v>
                </c:pt>
                <c:pt idx="24">
                  <c:v>17.9617869573781</c:v>
                </c:pt>
                <c:pt idx="25">
                  <c:v>17.9626472495239</c:v>
                </c:pt>
                <c:pt idx="26">
                  <c:v>17.9635216087579</c:v>
                </c:pt>
                <c:pt idx="27">
                  <c:v>17.9644085810675</c:v>
                </c:pt>
                <c:pt idx="28">
                  <c:v>17.9653068401546</c:v>
                </c:pt>
                <c:pt idx="29">
                  <c:v>17.9662151762553</c:v>
                </c:pt>
                <c:pt idx="30">
                  <c:v>17.9671324860062</c:v>
                </c:pt>
                <c:pt idx="31">
                  <c:v>17.9680577632509</c:v>
                </c:pt>
                <c:pt idx="32">
                  <c:v>17.9689900906911</c:v>
                </c:pt>
                <c:pt idx="33">
                  <c:v>17.969928632292</c:v>
                </c:pt>
                <c:pt idx="34">
                  <c:v>17.9708726263672</c:v>
                </c:pt>
                <c:pt idx="35">
                  <c:v>17.9718213792734</c:v>
                </c:pt>
                <c:pt idx="36">
                  <c:v>17.9727742596545</c:v>
                </c:pt>
                <c:pt idx="37">
                  <c:v>17.973730693182</c:v>
                </c:pt>
                <c:pt idx="38">
                  <c:v>17.9746901577455</c:v>
                </c:pt>
                <c:pt idx="39">
                  <c:v>17.97565217905</c:v>
                </c:pt>
                <c:pt idx="40">
                  <c:v>17.976616326586</c:v>
                </c:pt>
                <c:pt idx="41">
                  <c:v>17.9775822099351</c:v>
                </c:pt>
                <c:pt idx="42">
                  <c:v>17.9785494753862</c:v>
                </c:pt>
                <c:pt idx="43">
                  <c:v>17.9795178028321</c:v>
                </c:pt>
                <c:pt idx="44">
                  <c:v>17.9804869029242</c:v>
                </c:pt>
                <c:pt idx="45">
                  <c:v>17.9814565144628</c:v>
                </c:pt>
                <c:pt idx="46">
                  <c:v>17.9824264020045</c:v>
                </c:pt>
                <c:pt idx="47">
                  <c:v>17.9833963536663</c:v>
                </c:pt>
                <c:pt idx="48">
                  <c:v>17.9843661791131</c:v>
                </c:pt>
                <c:pt idx="49">
                  <c:v>17.9853357077104</c:v>
                </c:pt>
                <c:pt idx="50">
                  <c:v>17.9863047868312</c:v>
                </c:pt>
                <c:pt idx="51">
                  <c:v>17.987273280303</c:v>
                </c:pt>
                <c:pt idx="52">
                  <c:v>17.9882410669833</c:v>
                </c:pt>
                <c:pt idx="53">
                  <c:v>17.9892080394544</c:v>
                </c:pt>
                <c:pt idx="54">
                  <c:v>17.9901741028257</c:v>
                </c:pt>
                <c:pt idx="55">
                  <c:v>17.991139173637</c:v>
                </c:pt>
                <c:pt idx="56">
                  <c:v>17.9921031788524</c:v>
                </c:pt>
                <c:pt idx="57">
                  <c:v>17.9930660549388</c:v>
                </c:pt>
                <c:pt idx="58">
                  <c:v>17.9940277470213</c:v>
                </c:pt>
                <c:pt idx="59">
                  <c:v>17.9949882081093</c:v>
                </c:pt>
                <c:pt idx="60">
                  <c:v>17.995947398388</c:v>
                </c:pt>
                <c:pt idx="61">
                  <c:v>17.9969052845692</c:v>
                </c:pt>
                <c:pt idx="62">
                  <c:v>17.9978618392966</c:v>
                </c:pt>
                <c:pt idx="63">
                  <c:v>17.9988170406018</c:v>
                </c:pt>
                <c:pt idx="64">
                  <c:v>17.9997708714058</c:v>
                </c:pt>
                <c:pt idx="65">
                  <c:v>18.0007382202738</c:v>
                </c:pt>
                <c:pt idx="66">
                  <c:v>18.0017082351547</c:v>
                </c:pt>
                <c:pt idx="67">
                  <c:v>18.0026761076101</c:v>
                </c:pt>
                <c:pt idx="68">
                  <c:v>18.0036418397902</c:v>
                </c:pt>
                <c:pt idx="69">
                  <c:v>18.004605436857</c:v>
                </c:pt>
                <c:pt idx="70">
                  <c:v>18.0055669066758</c:v>
                </c:pt>
                <c:pt idx="71">
                  <c:v>18.0065262595347</c:v>
                </c:pt>
                <c:pt idx="72">
                  <c:v>18.0074835078869</c:v>
                </c:pt>
                <c:pt idx="73">
                  <c:v>18.0084386661176</c:v>
                </c:pt>
                <c:pt idx="74">
                  <c:v>18.0093917503293</c:v>
                </c:pt>
                <c:pt idx="75">
                  <c:v>18.0103427781478</c:v>
                </c:pt>
                <c:pt idx="76">
                  <c:v>18.0112917685447</c:v>
                </c:pt>
                <c:pt idx="77">
                  <c:v>18.0122387416756</c:v>
                </c:pt>
                <c:pt idx="78">
                  <c:v>18.0131837187328</c:v>
                </c:pt>
                <c:pt idx="79">
                  <c:v>18.0141267218114</c:v>
                </c:pt>
                <c:pt idx="80">
                  <c:v>18.0150677737877</c:v>
                </c:pt>
                <c:pt idx="81">
                  <c:v>18.016006898208</c:v>
                </c:pt>
                <c:pt idx="82">
                  <c:v>18.0169441191882</c:v>
                </c:pt>
                <c:pt idx="83">
                  <c:v>18.0178794613223</c:v>
                </c:pt>
                <c:pt idx="84">
                  <c:v>18.0188129495993</c:v>
                </c:pt>
                <c:pt idx="85">
                  <c:v>18.0197446093282</c:v>
                </c:pt>
                <c:pt idx="86">
                  <c:v>18.0206744660697</c:v>
                </c:pt>
                <c:pt idx="87">
                  <c:v>18.0216025455743</c:v>
                </c:pt>
                <c:pt idx="88">
                  <c:v>18.0225288737271</c:v>
                </c:pt>
                <c:pt idx="89">
                  <c:v>18.0234534764969</c:v>
                </c:pt>
                <c:pt idx="90">
                  <c:v>18.0243763798908</c:v>
                </c:pt>
                <c:pt idx="91">
                  <c:v>18.0252976099135</c:v>
                </c:pt>
                <c:pt idx="92">
                  <c:v>18.0262171925302</c:v>
                </c:pt>
                <c:pt idx="93">
                  <c:v>18.0271351536336</c:v>
                </c:pt>
                <c:pt idx="94">
                  <c:v>18.0280515190141</c:v>
                </c:pt>
                <c:pt idx="95">
                  <c:v>18.0289663143336</c:v>
                </c:pt>
                <c:pt idx="96">
                  <c:v>18.0298795651013</c:v>
                </c:pt>
                <c:pt idx="97">
                  <c:v>18.0307912966529</c:v>
                </c:pt>
                <c:pt idx="98">
                  <c:v>18.0317015341319</c:v>
                </c:pt>
                <c:pt idx="99">
                  <c:v>18.032610302473</c:v>
                </c:pt>
                <c:pt idx="100">
                  <c:v>18.0335176263873</c:v>
                </c:pt>
                <c:pt idx="101">
                  <c:v>18.0344235303495</c:v>
                </c:pt>
                <c:pt idx="102">
                  <c:v>18.0353280385872</c:v>
                </c:pt>
                <c:pt idx="103">
                  <c:v>18.0362311750705</c:v>
                </c:pt>
                <c:pt idx="104">
                  <c:v>18.0371329635041</c:v>
                </c:pt>
                <c:pt idx="105">
                  <c:v>18.03803342732</c:v>
                </c:pt>
                <c:pt idx="106">
                  <c:v>18.0389325896715</c:v>
                </c:pt>
                <c:pt idx="107">
                  <c:v>18.0398304734281</c:v>
                </c:pt>
                <c:pt idx="108">
                  <c:v>18.0407271011718</c:v>
                </c:pt>
                <c:pt idx="109">
                  <c:v>18.0416224951932</c:v>
                </c:pt>
                <c:pt idx="110">
                  <c:v>18.0425166774895</c:v>
                </c:pt>
                <c:pt idx="111">
                  <c:v>18.0434096697625</c:v>
                </c:pt>
                <c:pt idx="112">
                  <c:v>18.0443014934173</c:v>
                </c:pt>
                <c:pt idx="113">
                  <c:v>18.0451921695616</c:v>
                </c:pt>
                <c:pt idx="114">
                  <c:v>18.046081719006</c:v>
                </c:pt>
                <c:pt idx="115">
                  <c:v>18.0469701622634</c:v>
                </c:pt>
                <c:pt idx="116">
                  <c:v>18.0478575195507</c:v>
                </c:pt>
                <c:pt idx="117">
                  <c:v>18.0487438107889</c:v>
                </c:pt>
                <c:pt idx="118">
                  <c:v>18.0496290556053</c:v>
                </c:pt>
                <c:pt idx="119">
                  <c:v>18.0505132733345</c:v>
                </c:pt>
                <c:pt idx="120">
                  <c:v>18.0513964830208</c:v>
                </c:pt>
                <c:pt idx="121">
                  <c:v>18.05227870342</c:v>
                </c:pt>
                <c:pt idx="122">
                  <c:v>18.053159953002</c:v>
                </c:pt>
                <c:pt idx="123">
                  <c:v>18.0540402499532</c:v>
                </c:pt>
                <c:pt idx="124">
                  <c:v>18.0549196121793</c:v>
                </c:pt>
                <c:pt idx="125">
                  <c:v>18.0557980573079</c:v>
                </c:pt>
                <c:pt idx="126">
                  <c:v>18.0566756026919</c:v>
                </c:pt>
                <c:pt idx="127">
                  <c:v>18.0575522654118</c:v>
                </c:pt>
                <c:pt idx="128">
                  <c:v>18.0584280622798</c:v>
                </c:pt>
                <c:pt idx="129">
                  <c:v>18.0593030098423</c:v>
                </c:pt>
                <c:pt idx="130">
                  <c:v>18.0601771243832</c:v>
                </c:pt>
                <c:pt idx="131">
                  <c:v>18.0610504219277</c:v>
                </c:pt>
                <c:pt idx="132">
                  <c:v>18.0619229182454</c:v>
                </c:pt>
                <c:pt idx="133">
                  <c:v>18.0627946288535</c:v>
                </c:pt>
                <c:pt idx="134">
                  <c:v>18.0636655690206</c:v>
                </c:pt>
                <c:pt idx="135">
                  <c:v>18.0645357537698</c:v>
                </c:pt>
                <c:pt idx="136">
                  <c:v>18.0654051978827</c:v>
                </c:pt>
                <c:pt idx="137">
                  <c:v>18.0662739159021</c:v>
                </c:pt>
                <c:pt idx="138">
                  <c:v>18.067141922136</c:v>
                </c:pt>
                <c:pt idx="139">
                  <c:v>18.068009230661</c:v>
                </c:pt>
                <c:pt idx="140">
                  <c:v>18.0688758553256</c:v>
                </c:pt>
                <c:pt idx="141">
                  <c:v>18.0697418097536</c:v>
                </c:pt>
                <c:pt idx="142">
                  <c:v>18.0706071073476</c:v>
                </c:pt>
                <c:pt idx="143">
                  <c:v>18.0714717612924</c:v>
                </c:pt>
                <c:pt idx="144">
                  <c:v>18.0723357845584</c:v>
                </c:pt>
                <c:pt idx="145">
                  <c:v>18.0731991899048</c:v>
                </c:pt>
                <c:pt idx="146">
                  <c:v>18.0740619898831</c:v>
                </c:pt>
                <c:pt idx="147">
                  <c:v>18.0749241968399</c:v>
                </c:pt>
                <c:pt idx="148">
                  <c:v>18.0757858229211</c:v>
                </c:pt>
                <c:pt idx="149">
                  <c:v>18.0766468800739</c:v>
                </c:pt>
                <c:pt idx="150">
                  <c:v>18.0775073800511</c:v>
                </c:pt>
                <c:pt idx="151">
                  <c:v>18.0783673344133</c:v>
                </c:pt>
                <c:pt idx="152">
                  <c:v>18.0792267545326</c:v>
                </c:pt>
                <c:pt idx="153">
                  <c:v>18.0800856515958</c:v>
                </c:pt>
                <c:pt idx="154">
                  <c:v>18.0809440366066</c:v>
                </c:pt>
                <c:pt idx="155">
                  <c:v>18.0818019203894</c:v>
                </c:pt>
                <c:pt idx="156">
                  <c:v>18.0826593135919</c:v>
                </c:pt>
                <c:pt idx="157">
                  <c:v>18.083516226688</c:v>
                </c:pt>
                <c:pt idx="158">
                  <c:v>18.084372669981</c:v>
                </c:pt>
                <c:pt idx="159">
                  <c:v>18.0852286536057</c:v>
                </c:pt>
                <c:pt idx="160">
                  <c:v>18.0860841875319</c:v>
                </c:pt>
                <c:pt idx="161">
                  <c:v>18.086939281567</c:v>
                </c:pt>
                <c:pt idx="162">
                  <c:v>18.0877939453583</c:v>
                </c:pt>
                <c:pt idx="163">
                  <c:v>18.0886481883961</c:v>
                </c:pt>
                <c:pt idx="164">
                  <c:v>18.0895020200163</c:v>
                </c:pt>
                <c:pt idx="165">
                  <c:v>18.0903554494026</c:v>
                </c:pt>
                <c:pt idx="166">
                  <c:v>18.0912084855894</c:v>
                </c:pt>
                <c:pt idx="167">
                  <c:v>18.0920611374644</c:v>
                </c:pt>
                <c:pt idx="168">
                  <c:v>18.0929134137706</c:v>
                </c:pt>
                <c:pt idx="169">
                  <c:v>18.0937653231092</c:v>
                </c:pt>
                <c:pt idx="170">
                  <c:v>18.0946168739418</c:v>
                </c:pt>
                <c:pt idx="171">
                  <c:v>18.0954680745925</c:v>
                </c:pt>
                <c:pt idx="172">
                  <c:v>18.0963189332509</c:v>
                </c:pt>
                <c:pt idx="173">
                  <c:v>18.0971694579735</c:v>
                </c:pt>
                <c:pt idx="174">
                  <c:v>18.0980196566867</c:v>
                </c:pt>
                <c:pt idx="175">
                  <c:v>18.0988695371885</c:v>
                </c:pt>
                <c:pt idx="176">
                  <c:v>18.099719107151</c:v>
                </c:pt>
                <c:pt idx="177">
                  <c:v>18.1005683741224</c:v>
                </c:pt>
                <c:pt idx="178">
                  <c:v>18.1014173455288</c:v>
                </c:pt>
                <c:pt idx="179">
                  <c:v>18.102266028677</c:v>
                </c:pt>
                <c:pt idx="180">
                  <c:v>18.1031144307557</c:v>
                </c:pt>
                <c:pt idx="181">
                  <c:v>18.1039625588381</c:v>
                </c:pt>
                <c:pt idx="182">
                  <c:v>18.1048104198836</c:v>
                </c:pt>
                <c:pt idx="183">
                  <c:v>18.1056580207397</c:v>
                </c:pt>
                <c:pt idx="184">
                  <c:v>18.1065053681442</c:v>
                </c:pt>
                <c:pt idx="185">
                  <c:v>18.1073524687264</c:v>
                </c:pt>
                <c:pt idx="186">
                  <c:v>18.1081993290099</c:v>
                </c:pt>
                <c:pt idx="187">
                  <c:v>18.1090459554137</c:v>
                </c:pt>
                <c:pt idx="188">
                  <c:v>18.1098923542538</c:v>
                </c:pt>
                <c:pt idx="189">
                  <c:v>18.1107385317459</c:v>
                </c:pt>
                <c:pt idx="190">
                  <c:v>18.1115844940061</c:v>
                </c:pt>
                <c:pt idx="191">
                  <c:v>18.1124302470532</c:v>
                </c:pt>
                <c:pt idx="192">
                  <c:v>18.11327579681</c:v>
                </c:pt>
                <c:pt idx="193">
                  <c:v>18.1141211491054</c:v>
                </c:pt>
                <c:pt idx="194">
                  <c:v>18.1149663096754</c:v>
                </c:pt>
                <c:pt idx="195">
                  <c:v>18.1158112841652</c:v>
                </c:pt>
                <c:pt idx="196">
                  <c:v>18.1166560781304</c:v>
                </c:pt>
                <c:pt idx="197">
                  <c:v>18.1175006970386</c:v>
                </c:pt>
                <c:pt idx="198">
                  <c:v>18.1183451462711</c:v>
                </c:pt>
                <c:pt idx="199">
                  <c:v>18.1191894311243</c:v>
                </c:pt>
                <c:pt idx="200">
                  <c:v>18.1200335568108</c:v>
                </c:pt>
                <c:pt idx="201">
                  <c:v>18.1208776180235</c:v>
                </c:pt>
                <c:pt idx="202">
                  <c:v>18.1217309022382</c:v>
                </c:pt>
                <c:pt idx="203">
                  <c:v>18.1221394663546</c:v>
                </c:pt>
                <c:pt idx="204">
                  <c:v>18.1203558331328</c:v>
                </c:pt>
                <c:pt idx="205">
                  <c:v>18.1153519158362</c:v>
                </c:pt>
                <c:pt idx="206">
                  <c:v>18.107236439076</c:v>
                </c:pt>
                <c:pt idx="207">
                  <c:v>18.096562680208</c:v>
                </c:pt>
                <c:pt idx="208">
                  <c:v>18.083918466791</c:v>
                </c:pt>
                <c:pt idx="209">
                  <c:v>18.0697920180013</c:v>
                </c:pt>
                <c:pt idx="210">
                  <c:v>18.0545545244049</c:v>
                </c:pt>
                <c:pt idx="211">
                  <c:v>18.0384786155638</c:v>
                </c:pt>
                <c:pt idx="212">
                  <c:v>18.0217625424377</c:v>
                </c:pt>
                <c:pt idx="213">
                  <c:v>18.0045508728091</c:v>
                </c:pt>
                <c:pt idx="214">
                  <c:v>17.987269268451</c:v>
                </c:pt>
                <c:pt idx="215">
                  <c:v>17.9700008479871</c:v>
                </c:pt>
                <c:pt idx="216">
                  <c:v>17.9527275792864</c:v>
                </c:pt>
                <c:pt idx="217">
                  <c:v>17.9354960453583</c:v>
                </c:pt>
                <c:pt idx="218">
                  <c:v>17.9183404445748</c:v>
                </c:pt>
                <c:pt idx="219">
                  <c:v>17.9012857624637</c:v>
                </c:pt>
                <c:pt idx="220">
                  <c:v>17.88435007493</c:v>
                </c:pt>
                <c:pt idx="221">
                  <c:v>17.8675462271377</c:v>
                </c:pt>
                <c:pt idx="222">
                  <c:v>17.8508830551012</c:v>
                </c:pt>
                <c:pt idx="223">
                  <c:v>17.8343662733414</c:v>
                </c:pt>
                <c:pt idx="224">
                  <c:v>17.817999124497</c:v>
                </c:pt>
                <c:pt idx="225">
                  <c:v>17.8017828656167</c:v>
                </c:pt>
                <c:pt idx="226">
                  <c:v>17.7857171468604</c:v>
                </c:pt>
                <c:pt idx="227">
                  <c:v>17.7698003208724</c:v>
                </c:pt>
                <c:pt idx="228">
                  <c:v>17.7540297060139</c:v>
                </c:pt>
                <c:pt idx="229">
                  <c:v>17.7384018149894</c:v>
                </c:pt>
                <c:pt idx="230">
                  <c:v>17.7229125526833</c:v>
                </c:pt>
                <c:pt idx="231">
                  <c:v>17.707557383086</c:v>
                </c:pt>
                <c:pt idx="232">
                  <c:v>17.6923314643288</c:v>
                </c:pt>
                <c:pt idx="233">
                  <c:v>17.6772297520394</c:v>
                </c:pt>
                <c:pt idx="234">
                  <c:v>17.6622470733918</c:v>
                </c:pt>
                <c:pt idx="235">
                  <c:v>17.6473781764203</c:v>
                </c:pt>
                <c:pt idx="236">
                  <c:v>17.6326177607263</c:v>
                </c:pt>
                <c:pt idx="237">
                  <c:v>17.6179604962871</c:v>
                </c:pt>
                <c:pt idx="238">
                  <c:v>17.6034010366424</c:v>
                </c:pt>
                <c:pt idx="239">
                  <c:v>17.5889340314626</c:v>
                </c:pt>
                <c:pt idx="240">
                  <c:v>17.5745541417292</c:v>
                </c:pt>
                <c:pt idx="241">
                  <c:v>17.5602560588378</c:v>
                </c:pt>
                <c:pt idx="242">
                  <c:v>17.5460345271997</c:v>
                </c:pt>
                <c:pt idx="243">
                  <c:v>17.531884368618</c:v>
                </c:pt>
                <c:pt idx="244">
                  <c:v>17.5178005059777</c:v>
                </c:pt>
                <c:pt idx="245">
                  <c:v>17.5037779836511</c:v>
                </c:pt>
                <c:pt idx="246">
                  <c:v>17.4898119824013</c:v>
                </c:pt>
                <c:pt idx="247">
                  <c:v>17.4758978273382</c:v>
                </c:pt>
                <c:pt idx="248">
                  <c:v>17.4620309884553</c:v>
                </c:pt>
                <c:pt idx="249">
                  <c:v>17.4482070742745</c:v>
                </c:pt>
                <c:pt idx="250">
                  <c:v>17.4344218199875</c:v>
                </c:pt>
                <c:pt idx="251">
                  <c:v>17.4206710720789</c:v>
                </c:pt>
                <c:pt idx="252">
                  <c:v>17.4069507716922</c:v>
                </c:pt>
                <c:pt idx="253">
                  <c:v>17.3932569389447</c:v>
                </c:pt>
                <c:pt idx="254">
                  <c:v>17.3795856600408</c:v>
                </c:pt>
                <c:pt idx="255">
                  <c:v>17.3659330784715</c:v>
                </c:pt>
                <c:pt idx="256">
                  <c:v>17.3522953908994</c:v>
                </c:pt>
                <c:pt idx="257">
                  <c:v>17.3386688476245</c:v>
                </c:pt>
                <c:pt idx="258">
                  <c:v>17.3250497569008</c:v>
                </c:pt>
                <c:pt idx="259">
                  <c:v>17.3114344918933</c:v>
                </c:pt>
                <c:pt idx="260">
                  <c:v>17.2978194987813</c:v>
                </c:pt>
                <c:pt idx="261">
                  <c:v>17.2842013044483</c:v>
                </c:pt>
                <c:pt idx="262">
                  <c:v>17.2705765223321</c:v>
                </c:pt>
                <c:pt idx="263">
                  <c:v>17.2569418553217</c:v>
                </c:pt>
                <c:pt idx="264">
                  <c:v>17.2432940950143</c:v>
                </c:pt>
                <c:pt idx="265">
                  <c:v>17.2296301171396</c:v>
                </c:pt>
                <c:pt idx="266">
                  <c:v>17.2159468734385</c:v>
                </c:pt>
                <c:pt idx="267">
                  <c:v>17.2022413807105</c:v>
                </c:pt>
                <c:pt idx="268">
                  <c:v>17.1885107080561</c:v>
                </c:pt>
                <c:pt idx="269">
                  <c:v>17.1747519635178</c:v>
                </c:pt>
                <c:pt idx="270">
                  <c:v>17.1609622813499</c:v>
                </c:pt>
                <c:pt idx="271">
                  <c:v>17.147138811035</c:v>
                </c:pt>
                <c:pt idx="272">
                  <c:v>17.133278708931</c:v>
                </c:pt>
                <c:pt idx="273">
                  <c:v>17.1193791331128</c:v>
                </c:pt>
                <c:pt idx="274">
                  <c:v>17.1054372416081</c:v>
                </c:pt>
                <c:pt idx="275">
                  <c:v>17.0914501938588</c:v>
                </c:pt>
                <c:pt idx="276">
                  <c:v>17.077415154904</c:v>
                </c:pt>
                <c:pt idx="277">
                  <c:v>17.0633293015166</c:v>
                </c:pt>
                <c:pt idx="278">
                  <c:v>17.0491898293506</c:v>
                </c:pt>
                <c:pt idx="279">
                  <c:v>17.0349939600885</c:v>
                </c:pt>
                <c:pt idx="280">
                  <c:v>17.0207389476154</c:v>
                </c:pt>
                <c:pt idx="281">
                  <c:v>17.006422082382</c:v>
                </c:pt>
                <c:pt idx="282">
                  <c:v>16.9922233228029</c:v>
                </c:pt>
                <c:pt idx="283">
                  <c:v>16.9782265037489</c:v>
                </c:pt>
                <c:pt idx="284">
                  <c:v>16.9643158759948</c:v>
                </c:pt>
                <c:pt idx="285">
                  <c:v>16.9504884219922</c:v>
                </c:pt>
                <c:pt idx="286">
                  <c:v>16.9367411833371</c:v>
                </c:pt>
                <c:pt idx="287">
                  <c:v>16.9230712499693</c:v>
                </c:pt>
                <c:pt idx="288">
                  <c:v>16.9094757494173</c:v>
                </c:pt>
                <c:pt idx="289">
                  <c:v>16.8959518368758</c:v>
                </c:pt>
                <c:pt idx="290">
                  <c:v>16.8824966868037</c:v>
                </c:pt>
                <c:pt idx="291">
                  <c:v>16.869107486558</c:v>
                </c:pt>
                <c:pt idx="292">
                  <c:v>16.8557814323835</c:v>
                </c:pt>
                <c:pt idx="293">
                  <c:v>16.8425157278489</c:v>
                </c:pt>
                <c:pt idx="294">
                  <c:v>16.8293075846054</c:v>
                </c:pt>
                <c:pt idx="295">
                  <c:v>16.8161542251467</c:v>
                </c:pt>
                <c:pt idx="296">
                  <c:v>16.80305288709</c:v>
                </c:pt>
                <c:pt idx="297">
                  <c:v>16.790000828391</c:v>
                </c:pt>
                <c:pt idx="298">
                  <c:v>16.7769953328521</c:v>
                </c:pt>
                <c:pt idx="299">
                  <c:v>16.7640337152913</c:v>
                </c:pt>
                <c:pt idx="300">
                  <c:v>16.751113325797</c:v>
                </c:pt>
                <c:pt idx="301">
                  <c:v>16.7382315526016</c:v>
                </c:pt>
                <c:pt idx="302">
                  <c:v>16.7253858232481</c:v>
                </c:pt>
                <c:pt idx="303">
                  <c:v>16.7125736038848</c:v>
                </c:pt>
                <c:pt idx="304">
                  <c:v>16.6997923966951</c:v>
                </c:pt>
                <c:pt idx="305">
                  <c:v>16.6870397356275</c:v>
                </c:pt>
                <c:pt idx="306">
                  <c:v>16.6743131807332</c:v>
                </c:pt>
                <c:pt idx="307">
                  <c:v>16.6616103115249</c:v>
                </c:pt>
                <c:pt idx="308">
                  <c:v>16.6489287198421</c:v>
                </c:pt>
                <c:pt idx="309">
                  <c:v>16.6362660027331</c:v>
                </c:pt>
                <c:pt idx="310">
                  <c:v>16.6236197558489</c:v>
                </c:pt>
                <c:pt idx="311">
                  <c:v>16.610987567789</c:v>
                </c:pt>
                <c:pt idx="312">
                  <c:v>16.5983670157519</c:v>
                </c:pt>
                <c:pt idx="313">
                  <c:v>16.5857556627303</c:v>
                </c:pt>
                <c:pt idx="314">
                  <c:v>16.5731510563652</c:v>
                </c:pt>
                <c:pt idx="315">
                  <c:v>16.5605507294432</c:v>
                </c:pt>
                <c:pt idx="316">
                  <c:v>16.5479522018963</c:v>
                </c:pt>
                <c:pt idx="317">
                  <c:v>16.5353529840548</c:v>
                </c:pt>
                <c:pt idx="318">
                  <c:v>16.5227505808164</c:v>
                </c:pt>
                <c:pt idx="319">
                  <c:v>16.5101424963386</c:v>
                </c:pt>
                <c:pt idx="320">
                  <c:v>16.4975262388303</c:v>
                </c:pt>
                <c:pt idx="321">
                  <c:v>16.484899325026</c:v>
                </c:pt>
                <c:pt idx="322">
                  <c:v>16.4722592839604</c:v>
                </c:pt>
                <c:pt idx="323">
                  <c:v>16.4596036597241</c:v>
                </c:pt>
                <c:pt idx="324">
                  <c:v>16.4469300129634</c:v>
                </c:pt>
                <c:pt idx="325">
                  <c:v>16.434235920987</c:v>
                </c:pt>
                <c:pt idx="326">
                  <c:v>16.4215189764485</c:v>
                </c:pt>
                <c:pt idx="327">
                  <c:v>16.4087767846768</c:v>
                </c:pt>
                <c:pt idx="328">
                  <c:v>16.3960069598241</c:v>
                </c:pt>
                <c:pt idx="329">
                  <c:v>16.383207120083</c:v>
                </c:pt>
                <c:pt idx="330">
                  <c:v>16.370374882284</c:v>
                </c:pt>
                <c:pt idx="331">
                  <c:v>16.3575078562243</c:v>
                </c:pt>
                <c:pt idx="332">
                  <c:v>16.344603639087</c:v>
                </c:pt>
                <c:pt idx="333">
                  <c:v>16.3316598103004</c:v>
                </c:pt>
                <c:pt idx="334">
                  <c:v>16.3186739271437</c:v>
                </c:pt>
                <c:pt idx="335">
                  <c:v>16.3056435213529</c:v>
                </c:pt>
                <c:pt idx="336">
                  <c:v>16.2925660969019</c:v>
                </c:pt>
                <c:pt idx="337">
                  <c:v>16.2794391290544</c:v>
                </c:pt>
                <c:pt idx="338">
                  <c:v>16.266260064689</c:v>
                </c:pt>
                <c:pt idx="339">
                  <c:v>16.253026323818</c:v>
                </c:pt>
                <c:pt idx="340">
                  <c:v>16.2397353021362</c:v>
                </c:pt>
                <c:pt idx="341">
                  <c:v>16.2263843743728</c:v>
                </c:pt>
                <c:pt idx="342">
                  <c:v>16.2129708981653</c:v>
                </c:pt>
                <c:pt idx="343">
                  <c:v>16.1994922181441</c:v>
                </c:pt>
                <c:pt idx="344">
                  <c:v>16.1859456699046</c:v>
                </c:pt>
                <c:pt idx="345">
                  <c:v>16.172328583555</c:v>
                </c:pt>
                <c:pt idx="346">
                  <c:v>16.1586382865564</c:v>
                </c:pt>
                <c:pt idx="347">
                  <c:v>16.1448721056204</c:v>
                </c:pt>
                <c:pt idx="348">
                  <c:v>16.1310273674938</c:v>
                </c:pt>
                <c:pt idx="349">
                  <c:v>16.1171013985282</c:v>
                </c:pt>
                <c:pt idx="350">
                  <c:v>16.1030915230156</c:v>
                </c:pt>
                <c:pt idx="351">
                  <c:v>16.0889950603439</c:v>
                </c:pt>
                <c:pt idx="352">
                  <c:v>16.0748093211038</c:v>
                </c:pt>
                <c:pt idx="353">
                  <c:v>16.0605316023385</c:v>
                </c:pt>
                <c:pt idx="354">
                  <c:v>16.0461591821835</c:v>
                </c:pt>
                <c:pt idx="355">
                  <c:v>16.0316893141715</c:v>
                </c:pt>
                <c:pt idx="356">
                  <c:v>16.0171192215011</c:v>
                </c:pt>
                <c:pt idx="357">
                  <c:v>16.0024460915605</c:v>
                </c:pt>
                <c:pt idx="358">
                  <c:v>15.9879830612972</c:v>
                </c:pt>
                <c:pt idx="359">
                  <c:v>15.9736263413868</c:v>
                </c:pt>
                <c:pt idx="360">
                  <c:v>15.959324510922</c:v>
                </c:pt>
                <c:pt idx="361">
                  <c:v>15.9450752852685</c:v>
                </c:pt>
                <c:pt idx="362">
                  <c:v>15.9308763557555</c:v>
                </c:pt>
                <c:pt idx="363">
                  <c:v>15.9167253909082</c:v>
                </c:pt>
                <c:pt idx="364">
                  <c:v>15.9026200385411</c:v>
                </c:pt>
                <c:pt idx="365">
                  <c:v>15.8885579285087</c:v>
                </c:pt>
                <c:pt idx="366">
                  <c:v>15.8745366758742</c:v>
                </c:pt>
                <c:pt idx="367">
                  <c:v>15.8605538842427</c:v>
                </c:pt>
                <c:pt idx="368">
                  <c:v>15.8466071490017</c:v>
                </c:pt>
                <c:pt idx="369">
                  <c:v>15.8326940602261</c:v>
                </c:pt>
                <c:pt idx="370">
                  <c:v>15.818812205032</c:v>
                </c:pt>
                <c:pt idx="371">
                  <c:v>15.8049591692022</c:v>
                </c:pt>
                <c:pt idx="372">
                  <c:v>15.7911325379553</c:v>
                </c:pt>
                <c:pt idx="373">
                  <c:v>15.7773298957838</c:v>
                </c:pt>
                <c:pt idx="374">
                  <c:v>15.7635488253437</c:v>
                </c:pt>
                <c:pt idx="375">
                  <c:v>15.7497869054349</c:v>
                </c:pt>
                <c:pt idx="376">
                  <c:v>15.7360417081635</c:v>
                </c:pt>
                <c:pt idx="377">
                  <c:v>15.7223107954237</c:v>
                </c:pt>
                <c:pt idx="378">
                  <c:v>15.7085917148726</c:v>
                </c:pt>
                <c:pt idx="379">
                  <c:v>15.6948819955981</c:v>
                </c:pt>
                <c:pt idx="380">
                  <c:v>15.6811791436926</c:v>
                </c:pt>
                <c:pt idx="381">
                  <c:v>15.6674806379473</c:v>
                </c:pt>
                <c:pt idx="382">
                  <c:v>15.6537839258713</c:v>
                </c:pt>
                <c:pt idx="383">
                  <c:v>15.6400864202171</c:v>
                </c:pt>
                <c:pt idx="384">
                  <c:v>15.6263854961645</c:v>
                </c:pt>
                <c:pt idx="385">
                  <c:v>15.612678489275</c:v>
                </c:pt>
                <c:pt idx="386">
                  <c:v>15.5989626942857</c:v>
                </c:pt>
                <c:pt idx="387">
                  <c:v>15.585235364766</c:v>
                </c:pt>
                <c:pt idx="388">
                  <c:v>15.5714937136135</c:v>
                </c:pt>
                <c:pt idx="389">
                  <c:v>15.5577349143206</c:v>
                </c:pt>
                <c:pt idx="390">
                  <c:v>15.5439561029058</c:v>
                </c:pt>
                <c:pt idx="391">
                  <c:v>15.5301543803692</c:v>
                </c:pt>
                <c:pt idx="392">
                  <c:v>15.5163268155059</c:v>
                </c:pt>
                <c:pt idx="393">
                  <c:v>15.5024704478971</c:v>
                </c:pt>
                <c:pt idx="394">
                  <c:v>15.4885822908903</c:v>
                </c:pt>
                <c:pt idx="395">
                  <c:v>15.4746593343835</c:v>
                </c:pt>
                <c:pt idx="396">
                  <c:v>15.460698547243</c:v>
                </c:pt>
                <c:pt idx="397">
                  <c:v>15.4466968792027</c:v>
                </c:pt>
                <c:pt idx="398">
                  <c:v>15.4326512621245</c:v>
                </c:pt>
                <c:pt idx="399">
                  <c:v>15.4185586105317</c:v>
                </c:pt>
                <c:pt idx="400">
                  <c:v>15.4044158213669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Angle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Sheet1!$G$2:$G$402</c:f>
              <c:numCache>
                <c:formatCode>General</c:formatCode>
                <c:ptCount val="401"/>
                <c:pt idx="0">
                  <c:v>0.0</c:v>
                </c:pt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  <c:pt idx="11">
                  <c:v>110000.0</c:v>
                </c:pt>
                <c:pt idx="12">
                  <c:v>120000.0</c:v>
                </c:pt>
                <c:pt idx="13">
                  <c:v>130000.0</c:v>
                </c:pt>
                <c:pt idx="14">
                  <c:v>140000.0</c:v>
                </c:pt>
                <c:pt idx="15">
                  <c:v>150000.0</c:v>
                </c:pt>
                <c:pt idx="16">
                  <c:v>160000.0</c:v>
                </c:pt>
                <c:pt idx="17">
                  <c:v>170000.0</c:v>
                </c:pt>
                <c:pt idx="18">
                  <c:v>180000.0</c:v>
                </c:pt>
                <c:pt idx="19">
                  <c:v>190000.0</c:v>
                </c:pt>
                <c:pt idx="20">
                  <c:v>200000.0</c:v>
                </c:pt>
                <c:pt idx="21">
                  <c:v>210000.0</c:v>
                </c:pt>
                <c:pt idx="22">
                  <c:v>220000.0</c:v>
                </c:pt>
                <c:pt idx="23">
                  <c:v>230000.0</c:v>
                </c:pt>
                <c:pt idx="24">
                  <c:v>240000.0</c:v>
                </c:pt>
                <c:pt idx="25">
                  <c:v>250000.0</c:v>
                </c:pt>
                <c:pt idx="26">
                  <c:v>260000.0</c:v>
                </c:pt>
                <c:pt idx="27">
                  <c:v>270000.0</c:v>
                </c:pt>
                <c:pt idx="28">
                  <c:v>280000.0</c:v>
                </c:pt>
                <c:pt idx="29">
                  <c:v>290000.0</c:v>
                </c:pt>
                <c:pt idx="30">
                  <c:v>300000.0</c:v>
                </c:pt>
                <c:pt idx="31">
                  <c:v>310000.0</c:v>
                </c:pt>
                <c:pt idx="32">
                  <c:v>320000.0</c:v>
                </c:pt>
                <c:pt idx="33">
                  <c:v>330000.0</c:v>
                </c:pt>
                <c:pt idx="34">
                  <c:v>340000.0</c:v>
                </c:pt>
                <c:pt idx="35">
                  <c:v>350000.0</c:v>
                </c:pt>
                <c:pt idx="36">
                  <c:v>360000.0</c:v>
                </c:pt>
                <c:pt idx="37">
                  <c:v>370000.0</c:v>
                </c:pt>
                <c:pt idx="38">
                  <c:v>380000.0</c:v>
                </c:pt>
                <c:pt idx="39">
                  <c:v>390000.0</c:v>
                </c:pt>
                <c:pt idx="40">
                  <c:v>400000.0</c:v>
                </c:pt>
                <c:pt idx="41">
                  <c:v>410000.0</c:v>
                </c:pt>
                <c:pt idx="42">
                  <c:v>420000.0</c:v>
                </c:pt>
                <c:pt idx="43">
                  <c:v>430000.0</c:v>
                </c:pt>
                <c:pt idx="44">
                  <c:v>440000.0</c:v>
                </c:pt>
                <c:pt idx="45">
                  <c:v>450000.0</c:v>
                </c:pt>
                <c:pt idx="46">
                  <c:v>460000.0</c:v>
                </c:pt>
                <c:pt idx="47">
                  <c:v>470000.0</c:v>
                </c:pt>
                <c:pt idx="48">
                  <c:v>480000.0</c:v>
                </c:pt>
                <c:pt idx="49">
                  <c:v>490000.0</c:v>
                </c:pt>
                <c:pt idx="50">
                  <c:v>500000.0</c:v>
                </c:pt>
                <c:pt idx="51">
                  <c:v>510000.0</c:v>
                </c:pt>
                <c:pt idx="52">
                  <c:v>520000.0</c:v>
                </c:pt>
                <c:pt idx="53">
                  <c:v>530000.0</c:v>
                </c:pt>
                <c:pt idx="54">
                  <c:v>540000.0</c:v>
                </c:pt>
                <c:pt idx="55">
                  <c:v>550000.0</c:v>
                </c:pt>
                <c:pt idx="56">
                  <c:v>560000.0</c:v>
                </c:pt>
                <c:pt idx="57">
                  <c:v>570000.0</c:v>
                </c:pt>
                <c:pt idx="58">
                  <c:v>580000.0</c:v>
                </c:pt>
                <c:pt idx="59">
                  <c:v>590000.0</c:v>
                </c:pt>
                <c:pt idx="60">
                  <c:v>600000.0</c:v>
                </c:pt>
                <c:pt idx="61">
                  <c:v>610000.0</c:v>
                </c:pt>
                <c:pt idx="62">
                  <c:v>620000.0</c:v>
                </c:pt>
                <c:pt idx="63">
                  <c:v>630000.0</c:v>
                </c:pt>
                <c:pt idx="64">
                  <c:v>640000.0</c:v>
                </c:pt>
                <c:pt idx="65">
                  <c:v>650000.0</c:v>
                </c:pt>
                <c:pt idx="66">
                  <c:v>660000.0</c:v>
                </c:pt>
                <c:pt idx="67">
                  <c:v>670000.0</c:v>
                </c:pt>
                <c:pt idx="68">
                  <c:v>680000.0</c:v>
                </c:pt>
                <c:pt idx="69">
                  <c:v>690000.0</c:v>
                </c:pt>
                <c:pt idx="70">
                  <c:v>700000.0</c:v>
                </c:pt>
                <c:pt idx="71">
                  <c:v>710000.0</c:v>
                </c:pt>
                <c:pt idx="72">
                  <c:v>720000.0</c:v>
                </c:pt>
                <c:pt idx="73">
                  <c:v>730000.0</c:v>
                </c:pt>
                <c:pt idx="74">
                  <c:v>740000.0</c:v>
                </c:pt>
                <c:pt idx="75">
                  <c:v>750000.0</c:v>
                </c:pt>
                <c:pt idx="76">
                  <c:v>760000.0</c:v>
                </c:pt>
                <c:pt idx="77">
                  <c:v>770000.0</c:v>
                </c:pt>
                <c:pt idx="78">
                  <c:v>780000.0</c:v>
                </c:pt>
                <c:pt idx="79">
                  <c:v>790000.0</c:v>
                </c:pt>
                <c:pt idx="80">
                  <c:v>800000.0</c:v>
                </c:pt>
                <c:pt idx="81">
                  <c:v>810000.0</c:v>
                </c:pt>
                <c:pt idx="82">
                  <c:v>820000.0</c:v>
                </c:pt>
                <c:pt idx="83">
                  <c:v>830000.0</c:v>
                </c:pt>
                <c:pt idx="84">
                  <c:v>840000.0</c:v>
                </c:pt>
                <c:pt idx="85">
                  <c:v>850000.0</c:v>
                </c:pt>
                <c:pt idx="86">
                  <c:v>860000.0</c:v>
                </c:pt>
                <c:pt idx="87">
                  <c:v>870000.0</c:v>
                </c:pt>
                <c:pt idx="88">
                  <c:v>880000.0</c:v>
                </c:pt>
                <c:pt idx="89">
                  <c:v>890000.0</c:v>
                </c:pt>
                <c:pt idx="90">
                  <c:v>900000.0</c:v>
                </c:pt>
                <c:pt idx="91">
                  <c:v>910000.0</c:v>
                </c:pt>
                <c:pt idx="92">
                  <c:v>920000.0</c:v>
                </c:pt>
                <c:pt idx="93">
                  <c:v>930000.0</c:v>
                </c:pt>
                <c:pt idx="94">
                  <c:v>940000.0</c:v>
                </c:pt>
                <c:pt idx="95">
                  <c:v>950000.0</c:v>
                </c:pt>
                <c:pt idx="96">
                  <c:v>960000.0</c:v>
                </c:pt>
                <c:pt idx="97">
                  <c:v>970000.0</c:v>
                </c:pt>
                <c:pt idx="98">
                  <c:v>980000.0</c:v>
                </c:pt>
                <c:pt idx="99">
                  <c:v>990000.0</c:v>
                </c:pt>
                <c:pt idx="100">
                  <c:v>1.0E6</c:v>
                </c:pt>
                <c:pt idx="101">
                  <c:v>1.01E6</c:v>
                </c:pt>
                <c:pt idx="102">
                  <c:v>1.02E6</c:v>
                </c:pt>
                <c:pt idx="103">
                  <c:v>1.03E6</c:v>
                </c:pt>
                <c:pt idx="104">
                  <c:v>1.04E6</c:v>
                </c:pt>
                <c:pt idx="105">
                  <c:v>1.05E6</c:v>
                </c:pt>
                <c:pt idx="106">
                  <c:v>1.06E6</c:v>
                </c:pt>
                <c:pt idx="107">
                  <c:v>1.07E6</c:v>
                </c:pt>
                <c:pt idx="108">
                  <c:v>1.08E6</c:v>
                </c:pt>
                <c:pt idx="109">
                  <c:v>1.09E6</c:v>
                </c:pt>
                <c:pt idx="110">
                  <c:v>1.1E6</c:v>
                </c:pt>
                <c:pt idx="111">
                  <c:v>1.11E6</c:v>
                </c:pt>
                <c:pt idx="112">
                  <c:v>1.12E6</c:v>
                </c:pt>
                <c:pt idx="113">
                  <c:v>1.13E6</c:v>
                </c:pt>
                <c:pt idx="114">
                  <c:v>1.14E6</c:v>
                </c:pt>
                <c:pt idx="115">
                  <c:v>1.15E6</c:v>
                </c:pt>
                <c:pt idx="116">
                  <c:v>1.16E6</c:v>
                </c:pt>
                <c:pt idx="117">
                  <c:v>1.17E6</c:v>
                </c:pt>
                <c:pt idx="118">
                  <c:v>1.18E6</c:v>
                </c:pt>
                <c:pt idx="119">
                  <c:v>1.19E6</c:v>
                </c:pt>
                <c:pt idx="120">
                  <c:v>1.2E6</c:v>
                </c:pt>
                <c:pt idx="121">
                  <c:v>1.21E6</c:v>
                </c:pt>
                <c:pt idx="122">
                  <c:v>1.22E6</c:v>
                </c:pt>
                <c:pt idx="123">
                  <c:v>1.23E6</c:v>
                </c:pt>
                <c:pt idx="124">
                  <c:v>1.24E6</c:v>
                </c:pt>
                <c:pt idx="125">
                  <c:v>1.25E6</c:v>
                </c:pt>
                <c:pt idx="126">
                  <c:v>1.26E6</c:v>
                </c:pt>
                <c:pt idx="127">
                  <c:v>1.27E6</c:v>
                </c:pt>
                <c:pt idx="128">
                  <c:v>1.28E6</c:v>
                </c:pt>
                <c:pt idx="129">
                  <c:v>1.29E6</c:v>
                </c:pt>
                <c:pt idx="130">
                  <c:v>1.3E6</c:v>
                </c:pt>
                <c:pt idx="131">
                  <c:v>1.31E6</c:v>
                </c:pt>
                <c:pt idx="132">
                  <c:v>1.32E6</c:v>
                </c:pt>
                <c:pt idx="133">
                  <c:v>1.33E6</c:v>
                </c:pt>
                <c:pt idx="134">
                  <c:v>1.34E6</c:v>
                </c:pt>
                <c:pt idx="135">
                  <c:v>1.35E6</c:v>
                </c:pt>
                <c:pt idx="136">
                  <c:v>1.36E6</c:v>
                </c:pt>
                <c:pt idx="137">
                  <c:v>1.37E6</c:v>
                </c:pt>
                <c:pt idx="138">
                  <c:v>1.38E6</c:v>
                </c:pt>
                <c:pt idx="139">
                  <c:v>1.39E6</c:v>
                </c:pt>
                <c:pt idx="140">
                  <c:v>1.4E6</c:v>
                </c:pt>
                <c:pt idx="141">
                  <c:v>1.41E6</c:v>
                </c:pt>
                <c:pt idx="142">
                  <c:v>1.42E6</c:v>
                </c:pt>
                <c:pt idx="143">
                  <c:v>1.43E6</c:v>
                </c:pt>
                <c:pt idx="144">
                  <c:v>1.44E6</c:v>
                </c:pt>
                <c:pt idx="145">
                  <c:v>1.45E6</c:v>
                </c:pt>
                <c:pt idx="146">
                  <c:v>1.46E6</c:v>
                </c:pt>
                <c:pt idx="147">
                  <c:v>1.47E6</c:v>
                </c:pt>
                <c:pt idx="148">
                  <c:v>1.48E6</c:v>
                </c:pt>
                <c:pt idx="149">
                  <c:v>1.49E6</c:v>
                </c:pt>
                <c:pt idx="150">
                  <c:v>1.5E6</c:v>
                </c:pt>
                <c:pt idx="151">
                  <c:v>1.51E6</c:v>
                </c:pt>
                <c:pt idx="152">
                  <c:v>1.52E6</c:v>
                </c:pt>
                <c:pt idx="153">
                  <c:v>1.53E6</c:v>
                </c:pt>
                <c:pt idx="154">
                  <c:v>1.54E6</c:v>
                </c:pt>
                <c:pt idx="155">
                  <c:v>1.55E6</c:v>
                </c:pt>
                <c:pt idx="156">
                  <c:v>1.56E6</c:v>
                </c:pt>
                <c:pt idx="157">
                  <c:v>1.57E6</c:v>
                </c:pt>
                <c:pt idx="158">
                  <c:v>1.58E6</c:v>
                </c:pt>
                <c:pt idx="159">
                  <c:v>1.59E6</c:v>
                </c:pt>
                <c:pt idx="160">
                  <c:v>1.6E6</c:v>
                </c:pt>
                <c:pt idx="161">
                  <c:v>1.61E6</c:v>
                </c:pt>
                <c:pt idx="162">
                  <c:v>1.62E6</c:v>
                </c:pt>
                <c:pt idx="163">
                  <c:v>1.63E6</c:v>
                </c:pt>
                <c:pt idx="164">
                  <c:v>1.64E6</c:v>
                </c:pt>
                <c:pt idx="165">
                  <c:v>1.65E6</c:v>
                </c:pt>
                <c:pt idx="166">
                  <c:v>1.66E6</c:v>
                </c:pt>
                <c:pt idx="167">
                  <c:v>1.67E6</c:v>
                </c:pt>
                <c:pt idx="168">
                  <c:v>1.68E6</c:v>
                </c:pt>
                <c:pt idx="169">
                  <c:v>1.69E6</c:v>
                </c:pt>
                <c:pt idx="170">
                  <c:v>1.7E6</c:v>
                </c:pt>
                <c:pt idx="171">
                  <c:v>1.71E6</c:v>
                </c:pt>
                <c:pt idx="172">
                  <c:v>1.72E6</c:v>
                </c:pt>
                <c:pt idx="173">
                  <c:v>1.73E6</c:v>
                </c:pt>
                <c:pt idx="174">
                  <c:v>1.74E6</c:v>
                </c:pt>
                <c:pt idx="175">
                  <c:v>1.75E6</c:v>
                </c:pt>
                <c:pt idx="176">
                  <c:v>1.76E6</c:v>
                </c:pt>
                <c:pt idx="177">
                  <c:v>1.77E6</c:v>
                </c:pt>
                <c:pt idx="178">
                  <c:v>1.78E6</c:v>
                </c:pt>
                <c:pt idx="179">
                  <c:v>1.79E6</c:v>
                </c:pt>
                <c:pt idx="180">
                  <c:v>1.8E6</c:v>
                </c:pt>
                <c:pt idx="181">
                  <c:v>1.81E6</c:v>
                </c:pt>
                <c:pt idx="182">
                  <c:v>1.82E6</c:v>
                </c:pt>
                <c:pt idx="183">
                  <c:v>1.83E6</c:v>
                </c:pt>
                <c:pt idx="184">
                  <c:v>1.84E6</c:v>
                </c:pt>
                <c:pt idx="185">
                  <c:v>1.85E6</c:v>
                </c:pt>
                <c:pt idx="186">
                  <c:v>1.86E6</c:v>
                </c:pt>
                <c:pt idx="187">
                  <c:v>1.87E6</c:v>
                </c:pt>
                <c:pt idx="188">
                  <c:v>1.88E6</c:v>
                </c:pt>
                <c:pt idx="189">
                  <c:v>1.89E6</c:v>
                </c:pt>
                <c:pt idx="190">
                  <c:v>1.9E6</c:v>
                </c:pt>
                <c:pt idx="191">
                  <c:v>1.91E6</c:v>
                </c:pt>
                <c:pt idx="192">
                  <c:v>1.92E6</c:v>
                </c:pt>
                <c:pt idx="193">
                  <c:v>1.93E6</c:v>
                </c:pt>
                <c:pt idx="194">
                  <c:v>1.94E6</c:v>
                </c:pt>
                <c:pt idx="195">
                  <c:v>1.95E6</c:v>
                </c:pt>
                <c:pt idx="196">
                  <c:v>1.96E6</c:v>
                </c:pt>
                <c:pt idx="197">
                  <c:v>1.97E6</c:v>
                </c:pt>
                <c:pt idx="198">
                  <c:v>1.98E6</c:v>
                </c:pt>
                <c:pt idx="199">
                  <c:v>1.99E6</c:v>
                </c:pt>
                <c:pt idx="200">
                  <c:v>2.0E6</c:v>
                </c:pt>
                <c:pt idx="201">
                  <c:v>2.01E6</c:v>
                </c:pt>
                <c:pt idx="202">
                  <c:v>2.02E6</c:v>
                </c:pt>
                <c:pt idx="203">
                  <c:v>2.03E6</c:v>
                </c:pt>
                <c:pt idx="204">
                  <c:v>2.04E6</c:v>
                </c:pt>
                <c:pt idx="205">
                  <c:v>2.05E6</c:v>
                </c:pt>
                <c:pt idx="206">
                  <c:v>2.06E6</c:v>
                </c:pt>
                <c:pt idx="207">
                  <c:v>2.07E6</c:v>
                </c:pt>
                <c:pt idx="208">
                  <c:v>2.08E6</c:v>
                </c:pt>
                <c:pt idx="209">
                  <c:v>2.09E6</c:v>
                </c:pt>
                <c:pt idx="210">
                  <c:v>2.1E6</c:v>
                </c:pt>
                <c:pt idx="211">
                  <c:v>2.11E6</c:v>
                </c:pt>
                <c:pt idx="212">
                  <c:v>2.12E6</c:v>
                </c:pt>
                <c:pt idx="213">
                  <c:v>2.13E6</c:v>
                </c:pt>
                <c:pt idx="214">
                  <c:v>2.14E6</c:v>
                </c:pt>
                <c:pt idx="215">
                  <c:v>2.15E6</c:v>
                </c:pt>
                <c:pt idx="216">
                  <c:v>2.16E6</c:v>
                </c:pt>
                <c:pt idx="217">
                  <c:v>2.17E6</c:v>
                </c:pt>
                <c:pt idx="218">
                  <c:v>2.18E6</c:v>
                </c:pt>
                <c:pt idx="219">
                  <c:v>2.19E6</c:v>
                </c:pt>
                <c:pt idx="220">
                  <c:v>2.2E6</c:v>
                </c:pt>
                <c:pt idx="221">
                  <c:v>2.21E6</c:v>
                </c:pt>
                <c:pt idx="222">
                  <c:v>2.22E6</c:v>
                </c:pt>
                <c:pt idx="223">
                  <c:v>2.23E6</c:v>
                </c:pt>
                <c:pt idx="224">
                  <c:v>2.24E6</c:v>
                </c:pt>
                <c:pt idx="225">
                  <c:v>2.25E6</c:v>
                </c:pt>
                <c:pt idx="226">
                  <c:v>2.26E6</c:v>
                </c:pt>
                <c:pt idx="227">
                  <c:v>2.27E6</c:v>
                </c:pt>
                <c:pt idx="228">
                  <c:v>2.28E6</c:v>
                </c:pt>
                <c:pt idx="229">
                  <c:v>2.29E6</c:v>
                </c:pt>
                <c:pt idx="230">
                  <c:v>2.3E6</c:v>
                </c:pt>
                <c:pt idx="231">
                  <c:v>2.31E6</c:v>
                </c:pt>
                <c:pt idx="232">
                  <c:v>2.32E6</c:v>
                </c:pt>
                <c:pt idx="233">
                  <c:v>2.33E6</c:v>
                </c:pt>
                <c:pt idx="234">
                  <c:v>2.34E6</c:v>
                </c:pt>
                <c:pt idx="235">
                  <c:v>2.35E6</c:v>
                </c:pt>
                <c:pt idx="236">
                  <c:v>2.36E6</c:v>
                </c:pt>
                <c:pt idx="237">
                  <c:v>2.37E6</c:v>
                </c:pt>
                <c:pt idx="238">
                  <c:v>2.38E6</c:v>
                </c:pt>
                <c:pt idx="239">
                  <c:v>2.39E6</c:v>
                </c:pt>
                <c:pt idx="240">
                  <c:v>2.4E6</c:v>
                </c:pt>
                <c:pt idx="241">
                  <c:v>2.41E6</c:v>
                </c:pt>
                <c:pt idx="242">
                  <c:v>2.42E6</c:v>
                </c:pt>
                <c:pt idx="243">
                  <c:v>2.43E6</c:v>
                </c:pt>
                <c:pt idx="244">
                  <c:v>2.44E6</c:v>
                </c:pt>
                <c:pt idx="245">
                  <c:v>2.45E6</c:v>
                </c:pt>
                <c:pt idx="246">
                  <c:v>2.46E6</c:v>
                </c:pt>
                <c:pt idx="247">
                  <c:v>2.47E6</c:v>
                </c:pt>
                <c:pt idx="248">
                  <c:v>2.48E6</c:v>
                </c:pt>
                <c:pt idx="249">
                  <c:v>2.49E6</c:v>
                </c:pt>
                <c:pt idx="250">
                  <c:v>2.5E6</c:v>
                </c:pt>
                <c:pt idx="251">
                  <c:v>2.51E6</c:v>
                </c:pt>
                <c:pt idx="252">
                  <c:v>2.52E6</c:v>
                </c:pt>
                <c:pt idx="253">
                  <c:v>2.53E6</c:v>
                </c:pt>
                <c:pt idx="254">
                  <c:v>2.54E6</c:v>
                </c:pt>
                <c:pt idx="255">
                  <c:v>2.55E6</c:v>
                </c:pt>
                <c:pt idx="256">
                  <c:v>2.56E6</c:v>
                </c:pt>
                <c:pt idx="257">
                  <c:v>2.57E6</c:v>
                </c:pt>
                <c:pt idx="258">
                  <c:v>2.58E6</c:v>
                </c:pt>
                <c:pt idx="259">
                  <c:v>2.59E6</c:v>
                </c:pt>
                <c:pt idx="260">
                  <c:v>2.6E6</c:v>
                </c:pt>
                <c:pt idx="261">
                  <c:v>2.61E6</c:v>
                </c:pt>
                <c:pt idx="262">
                  <c:v>2.62E6</c:v>
                </c:pt>
                <c:pt idx="263">
                  <c:v>2.63E6</c:v>
                </c:pt>
                <c:pt idx="264">
                  <c:v>2.64E6</c:v>
                </c:pt>
                <c:pt idx="265">
                  <c:v>2.65E6</c:v>
                </c:pt>
                <c:pt idx="266">
                  <c:v>2.66E6</c:v>
                </c:pt>
                <c:pt idx="267">
                  <c:v>2.67E6</c:v>
                </c:pt>
                <c:pt idx="268">
                  <c:v>2.68E6</c:v>
                </c:pt>
                <c:pt idx="269">
                  <c:v>2.69E6</c:v>
                </c:pt>
                <c:pt idx="270">
                  <c:v>2.7E6</c:v>
                </c:pt>
                <c:pt idx="271">
                  <c:v>2.71E6</c:v>
                </c:pt>
                <c:pt idx="272">
                  <c:v>2.72E6</c:v>
                </c:pt>
                <c:pt idx="273">
                  <c:v>2.73E6</c:v>
                </c:pt>
                <c:pt idx="274">
                  <c:v>2.74E6</c:v>
                </c:pt>
                <c:pt idx="275">
                  <c:v>2.75E6</c:v>
                </c:pt>
                <c:pt idx="276">
                  <c:v>2.76E6</c:v>
                </c:pt>
                <c:pt idx="277">
                  <c:v>2.77E6</c:v>
                </c:pt>
                <c:pt idx="278">
                  <c:v>2.78E6</c:v>
                </c:pt>
                <c:pt idx="279">
                  <c:v>2.79E6</c:v>
                </c:pt>
                <c:pt idx="280">
                  <c:v>2.8E6</c:v>
                </c:pt>
                <c:pt idx="281">
                  <c:v>2.81E6</c:v>
                </c:pt>
                <c:pt idx="282">
                  <c:v>2.82E6</c:v>
                </c:pt>
                <c:pt idx="283">
                  <c:v>2.83E6</c:v>
                </c:pt>
                <c:pt idx="284">
                  <c:v>2.84E6</c:v>
                </c:pt>
                <c:pt idx="285">
                  <c:v>2.85E6</c:v>
                </c:pt>
                <c:pt idx="286">
                  <c:v>2.86E6</c:v>
                </c:pt>
                <c:pt idx="287">
                  <c:v>2.87E6</c:v>
                </c:pt>
                <c:pt idx="288">
                  <c:v>2.88E6</c:v>
                </c:pt>
                <c:pt idx="289">
                  <c:v>2.89E6</c:v>
                </c:pt>
                <c:pt idx="290">
                  <c:v>2.9E6</c:v>
                </c:pt>
                <c:pt idx="291">
                  <c:v>2.91E6</c:v>
                </c:pt>
                <c:pt idx="292">
                  <c:v>2.92E6</c:v>
                </c:pt>
                <c:pt idx="293">
                  <c:v>2.93E6</c:v>
                </c:pt>
                <c:pt idx="294">
                  <c:v>2.94E6</c:v>
                </c:pt>
                <c:pt idx="295">
                  <c:v>2.95E6</c:v>
                </c:pt>
                <c:pt idx="296">
                  <c:v>2.96E6</c:v>
                </c:pt>
                <c:pt idx="297">
                  <c:v>2.97E6</c:v>
                </c:pt>
                <c:pt idx="298">
                  <c:v>2.98E6</c:v>
                </c:pt>
                <c:pt idx="299">
                  <c:v>2.99E6</c:v>
                </c:pt>
                <c:pt idx="300">
                  <c:v>3.0E6</c:v>
                </c:pt>
                <c:pt idx="301">
                  <c:v>3.01E6</c:v>
                </c:pt>
                <c:pt idx="302">
                  <c:v>3.02E6</c:v>
                </c:pt>
                <c:pt idx="303">
                  <c:v>3.03E6</c:v>
                </c:pt>
                <c:pt idx="304">
                  <c:v>3.04E6</c:v>
                </c:pt>
                <c:pt idx="305">
                  <c:v>3.05E6</c:v>
                </c:pt>
                <c:pt idx="306">
                  <c:v>3.06E6</c:v>
                </c:pt>
                <c:pt idx="307">
                  <c:v>3.07E6</c:v>
                </c:pt>
                <c:pt idx="308">
                  <c:v>3.08E6</c:v>
                </c:pt>
                <c:pt idx="309">
                  <c:v>3.09E6</c:v>
                </c:pt>
                <c:pt idx="310">
                  <c:v>3.1E6</c:v>
                </c:pt>
                <c:pt idx="311">
                  <c:v>3.11E6</c:v>
                </c:pt>
                <c:pt idx="312">
                  <c:v>3.12E6</c:v>
                </c:pt>
                <c:pt idx="313">
                  <c:v>3.13E6</c:v>
                </c:pt>
                <c:pt idx="314">
                  <c:v>3.14E6</c:v>
                </c:pt>
                <c:pt idx="315">
                  <c:v>3.15E6</c:v>
                </c:pt>
                <c:pt idx="316">
                  <c:v>3.16E6</c:v>
                </c:pt>
                <c:pt idx="317">
                  <c:v>3.17E6</c:v>
                </c:pt>
                <c:pt idx="318">
                  <c:v>3.18E6</c:v>
                </c:pt>
                <c:pt idx="319">
                  <c:v>3.19E6</c:v>
                </c:pt>
                <c:pt idx="320">
                  <c:v>3.2E6</c:v>
                </c:pt>
                <c:pt idx="321">
                  <c:v>3.21E6</c:v>
                </c:pt>
                <c:pt idx="322">
                  <c:v>3.22E6</c:v>
                </c:pt>
                <c:pt idx="323">
                  <c:v>3.23E6</c:v>
                </c:pt>
                <c:pt idx="324">
                  <c:v>3.24E6</c:v>
                </c:pt>
                <c:pt idx="325">
                  <c:v>3.25E6</c:v>
                </c:pt>
                <c:pt idx="326">
                  <c:v>3.26E6</c:v>
                </c:pt>
                <c:pt idx="327">
                  <c:v>3.27E6</c:v>
                </c:pt>
                <c:pt idx="328">
                  <c:v>3.28E6</c:v>
                </c:pt>
                <c:pt idx="329">
                  <c:v>3.29E6</c:v>
                </c:pt>
                <c:pt idx="330">
                  <c:v>3.3E6</c:v>
                </c:pt>
                <c:pt idx="331">
                  <c:v>3.31E6</c:v>
                </c:pt>
                <c:pt idx="332">
                  <c:v>3.32E6</c:v>
                </c:pt>
                <c:pt idx="333">
                  <c:v>3.33E6</c:v>
                </c:pt>
                <c:pt idx="334">
                  <c:v>3.34E6</c:v>
                </c:pt>
                <c:pt idx="335">
                  <c:v>3.35E6</c:v>
                </c:pt>
                <c:pt idx="336">
                  <c:v>3.36E6</c:v>
                </c:pt>
                <c:pt idx="337">
                  <c:v>3.37E6</c:v>
                </c:pt>
                <c:pt idx="338">
                  <c:v>3.38E6</c:v>
                </c:pt>
                <c:pt idx="339">
                  <c:v>3.39E6</c:v>
                </c:pt>
                <c:pt idx="340">
                  <c:v>3.4E6</c:v>
                </c:pt>
                <c:pt idx="341">
                  <c:v>3.41E6</c:v>
                </c:pt>
                <c:pt idx="342">
                  <c:v>3.42E6</c:v>
                </c:pt>
                <c:pt idx="343">
                  <c:v>3.43E6</c:v>
                </c:pt>
                <c:pt idx="344">
                  <c:v>3.44E6</c:v>
                </c:pt>
                <c:pt idx="345">
                  <c:v>3.45E6</c:v>
                </c:pt>
                <c:pt idx="346">
                  <c:v>3.46E6</c:v>
                </c:pt>
                <c:pt idx="347">
                  <c:v>3.47E6</c:v>
                </c:pt>
                <c:pt idx="348">
                  <c:v>3.48E6</c:v>
                </c:pt>
                <c:pt idx="349">
                  <c:v>3.49E6</c:v>
                </c:pt>
                <c:pt idx="350">
                  <c:v>3.5E6</c:v>
                </c:pt>
                <c:pt idx="351">
                  <c:v>3.51E6</c:v>
                </c:pt>
                <c:pt idx="352">
                  <c:v>3.52E6</c:v>
                </c:pt>
                <c:pt idx="353">
                  <c:v>3.53E6</c:v>
                </c:pt>
                <c:pt idx="354">
                  <c:v>3.54E6</c:v>
                </c:pt>
                <c:pt idx="355">
                  <c:v>3.55E6</c:v>
                </c:pt>
                <c:pt idx="356">
                  <c:v>3.56E6</c:v>
                </c:pt>
                <c:pt idx="357">
                  <c:v>3.57E6</c:v>
                </c:pt>
                <c:pt idx="358">
                  <c:v>3.58E6</c:v>
                </c:pt>
                <c:pt idx="359">
                  <c:v>3.59E6</c:v>
                </c:pt>
                <c:pt idx="360">
                  <c:v>3.6E6</c:v>
                </c:pt>
                <c:pt idx="361">
                  <c:v>3.61E6</c:v>
                </c:pt>
                <c:pt idx="362">
                  <c:v>3.62E6</c:v>
                </c:pt>
                <c:pt idx="363">
                  <c:v>3.63E6</c:v>
                </c:pt>
                <c:pt idx="364">
                  <c:v>3.64E6</c:v>
                </c:pt>
                <c:pt idx="365">
                  <c:v>3.65E6</c:v>
                </c:pt>
                <c:pt idx="366">
                  <c:v>3.66E6</c:v>
                </c:pt>
                <c:pt idx="367">
                  <c:v>3.67E6</c:v>
                </c:pt>
                <c:pt idx="368">
                  <c:v>3.68E6</c:v>
                </c:pt>
                <c:pt idx="369">
                  <c:v>3.69E6</c:v>
                </c:pt>
                <c:pt idx="370">
                  <c:v>3.7E6</c:v>
                </c:pt>
                <c:pt idx="371">
                  <c:v>3.71E6</c:v>
                </c:pt>
                <c:pt idx="372">
                  <c:v>3.72E6</c:v>
                </c:pt>
                <c:pt idx="373">
                  <c:v>3.73E6</c:v>
                </c:pt>
                <c:pt idx="374">
                  <c:v>3.74E6</c:v>
                </c:pt>
                <c:pt idx="375">
                  <c:v>3.75E6</c:v>
                </c:pt>
                <c:pt idx="376">
                  <c:v>3.76E6</c:v>
                </c:pt>
                <c:pt idx="377">
                  <c:v>3.77E6</c:v>
                </c:pt>
                <c:pt idx="378">
                  <c:v>3.78E6</c:v>
                </c:pt>
                <c:pt idx="379">
                  <c:v>3.79E6</c:v>
                </c:pt>
                <c:pt idx="380">
                  <c:v>3.8E6</c:v>
                </c:pt>
                <c:pt idx="381">
                  <c:v>3.81E6</c:v>
                </c:pt>
                <c:pt idx="382">
                  <c:v>3.82E6</c:v>
                </c:pt>
                <c:pt idx="383">
                  <c:v>3.83E6</c:v>
                </c:pt>
                <c:pt idx="384">
                  <c:v>3.84E6</c:v>
                </c:pt>
                <c:pt idx="385">
                  <c:v>3.85E6</c:v>
                </c:pt>
                <c:pt idx="386">
                  <c:v>3.86E6</c:v>
                </c:pt>
                <c:pt idx="387">
                  <c:v>3.87E6</c:v>
                </c:pt>
                <c:pt idx="388">
                  <c:v>3.88E6</c:v>
                </c:pt>
                <c:pt idx="389">
                  <c:v>3.89E6</c:v>
                </c:pt>
                <c:pt idx="390">
                  <c:v>3.9E6</c:v>
                </c:pt>
                <c:pt idx="391">
                  <c:v>3.91E6</c:v>
                </c:pt>
                <c:pt idx="392">
                  <c:v>3.92E6</c:v>
                </c:pt>
                <c:pt idx="393">
                  <c:v>3.93E6</c:v>
                </c:pt>
                <c:pt idx="394">
                  <c:v>3.94E6</c:v>
                </c:pt>
                <c:pt idx="395">
                  <c:v>3.95E6</c:v>
                </c:pt>
                <c:pt idx="396">
                  <c:v>3.96E6</c:v>
                </c:pt>
                <c:pt idx="397">
                  <c:v>3.97E6</c:v>
                </c:pt>
                <c:pt idx="398">
                  <c:v>3.98E6</c:v>
                </c:pt>
                <c:pt idx="399">
                  <c:v>3.99E6</c:v>
                </c:pt>
                <c:pt idx="400">
                  <c:v>4.0E6</c:v>
                </c:pt>
              </c:numCache>
            </c:numRef>
          </c:cat>
          <c:val>
            <c:numRef>
              <c:f>Sheet1!$J$2:$J$402</c:f>
              <c:numCache>
                <c:formatCode>General</c:formatCode>
                <c:ptCount val="401"/>
                <c:pt idx="0">
                  <c:v>85.0195874066719</c:v>
                </c:pt>
                <c:pt idx="1">
                  <c:v>85.019587406688</c:v>
                </c:pt>
                <c:pt idx="2">
                  <c:v>85.0195874059073</c:v>
                </c:pt>
                <c:pt idx="3">
                  <c:v>85.0195874047898</c:v>
                </c:pt>
                <c:pt idx="4">
                  <c:v>85.01958718863671</c:v>
                </c:pt>
                <c:pt idx="5">
                  <c:v>85.0195901201556</c:v>
                </c:pt>
                <c:pt idx="6">
                  <c:v>85.01960689642689</c:v>
                </c:pt>
                <c:pt idx="7">
                  <c:v>85.0196496523362</c:v>
                </c:pt>
                <c:pt idx="8">
                  <c:v>85.01972587076619</c:v>
                </c:pt>
                <c:pt idx="9">
                  <c:v>85.0198369448496</c:v>
                </c:pt>
                <c:pt idx="10">
                  <c:v>85.01997952680109</c:v>
                </c:pt>
                <c:pt idx="11">
                  <c:v>85.0201475124376</c:v>
                </c:pt>
                <c:pt idx="12">
                  <c:v>85.0203336890716</c:v>
                </c:pt>
                <c:pt idx="13">
                  <c:v>85.02053082992759</c:v>
                </c:pt>
                <c:pt idx="14">
                  <c:v>85.0207323130995</c:v>
                </c:pt>
                <c:pt idx="15">
                  <c:v>85.02093240832551</c:v>
                </c:pt>
                <c:pt idx="16">
                  <c:v>85.02112635752439</c:v>
                </c:pt>
                <c:pt idx="17">
                  <c:v>85.0213103394171</c:v>
                </c:pt>
                <c:pt idx="18">
                  <c:v>85.0214813766659</c:v>
                </c:pt>
                <c:pt idx="19">
                  <c:v>85.02163722076</c:v>
                </c:pt>
                <c:pt idx="20">
                  <c:v>85.0217762345039</c:v>
                </c:pt>
                <c:pt idx="21">
                  <c:v>85.0218972823964</c:v>
                </c:pt>
                <c:pt idx="22">
                  <c:v>85.0219996334836</c:v>
                </c:pt>
                <c:pt idx="23">
                  <c:v>85.0220828780358</c:v>
                </c:pt>
                <c:pt idx="24">
                  <c:v>85.0221468576656</c:v>
                </c:pt>
                <c:pt idx="25">
                  <c:v>85.0221916076688</c:v>
                </c:pt>
                <c:pt idx="26">
                  <c:v>85.02221731004801</c:v>
                </c:pt>
                <c:pt idx="27">
                  <c:v>85.0222242556302</c:v>
                </c:pt>
                <c:pt idx="28">
                  <c:v>85.02221281379251</c:v>
                </c:pt>
                <c:pt idx="29">
                  <c:v>85.0221834084695</c:v>
                </c:pt>
                <c:pt idx="30">
                  <c:v>85.022136499295</c:v>
                </c:pt>
                <c:pt idx="31">
                  <c:v>85.02207256691381</c:v>
                </c:pt>
                <c:pt idx="32">
                  <c:v>85.0219921016534</c:v>
                </c:pt>
                <c:pt idx="33">
                  <c:v>85.0218955948926</c:v>
                </c:pt>
                <c:pt idx="34">
                  <c:v>85.0217835325786</c:v>
                </c:pt>
                <c:pt idx="35">
                  <c:v>85.0216563904555</c:v>
                </c:pt>
                <c:pt idx="36">
                  <c:v>85.0215146306387</c:v>
                </c:pt>
                <c:pt idx="37">
                  <c:v>85.0213586992508</c:v>
                </c:pt>
                <c:pt idx="38">
                  <c:v>85.0211890248839</c:v>
                </c:pt>
                <c:pt idx="39">
                  <c:v>85.0210060177026</c:v>
                </c:pt>
                <c:pt idx="40">
                  <c:v>85.0208100690385</c:v>
                </c:pt>
                <c:pt idx="41">
                  <c:v>85.020601551358</c:v>
                </c:pt>
                <c:pt idx="42">
                  <c:v>85.0203808185077</c:v>
                </c:pt>
                <c:pt idx="43">
                  <c:v>85.0201482061654</c:v>
                </c:pt>
                <c:pt idx="44">
                  <c:v>85.0199040324362</c:v>
                </c:pt>
                <c:pt idx="45">
                  <c:v>85.0196485985475</c:v>
                </c:pt>
                <c:pt idx="46">
                  <c:v>85.0193821896089</c:v>
                </c:pt>
                <c:pt idx="47">
                  <c:v>85.0191050754077</c:v>
                </c:pt>
                <c:pt idx="48">
                  <c:v>85.0188175112195</c:v>
                </c:pt>
                <c:pt idx="49">
                  <c:v>85.0185197386176</c:v>
                </c:pt>
                <c:pt idx="50">
                  <c:v>85.0182119862708</c:v>
                </c:pt>
                <c:pt idx="51">
                  <c:v>85.0178944707169</c:v>
                </c:pt>
                <c:pt idx="52">
                  <c:v>85.0175673971118</c:v>
                </c:pt>
                <c:pt idx="53">
                  <c:v>85.017230959944</c:v>
                </c:pt>
                <c:pt idx="54">
                  <c:v>85.01688534371679</c:v>
                </c:pt>
                <c:pt idx="55">
                  <c:v>85.0165307235911</c:v>
                </c:pt>
                <c:pt idx="56">
                  <c:v>85.0161672659973</c:v>
                </c:pt>
                <c:pt idx="57">
                  <c:v>85.0157951292049</c:v>
                </c:pt>
                <c:pt idx="58">
                  <c:v>85.0154144638606</c:v>
                </c:pt>
                <c:pt idx="59">
                  <c:v>85.01502541349041</c:v>
                </c:pt>
                <c:pt idx="60">
                  <c:v>85.0146281149685</c:v>
                </c:pt>
                <c:pt idx="61">
                  <c:v>85.0142226989546</c:v>
                </c:pt>
                <c:pt idx="62">
                  <c:v>85.0138092903009</c:v>
                </c:pt>
                <c:pt idx="63">
                  <c:v>85.01338800843099</c:v>
                </c:pt>
                <c:pt idx="64">
                  <c:v>85.0129589676915</c:v>
                </c:pt>
                <c:pt idx="65">
                  <c:v>85.0125222776787</c:v>
                </c:pt>
                <c:pt idx="66">
                  <c:v>85.012078043541</c:v>
                </c:pt>
                <c:pt idx="67">
                  <c:v>85.011626366261</c:v>
                </c:pt>
                <c:pt idx="68">
                  <c:v>85.0111673429152</c:v>
                </c:pt>
                <c:pt idx="69">
                  <c:v>85.0107010669149</c:v>
                </c:pt>
                <c:pt idx="70">
                  <c:v>85.0102276282318</c:v>
                </c:pt>
                <c:pt idx="71">
                  <c:v>85.0097471136028</c:v>
                </c:pt>
                <c:pt idx="72">
                  <c:v>85.0092596067232</c:v>
                </c:pt>
                <c:pt idx="73">
                  <c:v>85.0087651884247</c:v>
                </c:pt>
                <c:pt idx="74">
                  <c:v>85.0082639368397</c:v>
                </c:pt>
                <c:pt idx="75">
                  <c:v>85.0077559275541</c:v>
                </c:pt>
                <c:pt idx="76">
                  <c:v>85.0072412337486</c:v>
                </c:pt>
                <c:pt idx="77">
                  <c:v>85.0067199263306</c:v>
                </c:pt>
                <c:pt idx="78">
                  <c:v>85.00619207405531</c:v>
                </c:pt>
                <c:pt idx="79">
                  <c:v>85.00565774363901</c:v>
                </c:pt>
                <c:pt idx="80">
                  <c:v>85.0051169998635</c:v>
                </c:pt>
                <c:pt idx="81">
                  <c:v>85.0045699056738</c:v>
                </c:pt>
                <c:pt idx="82">
                  <c:v>85.0040165222684</c:v>
                </c:pt>
                <c:pt idx="83">
                  <c:v>85.0034569091833</c:v>
                </c:pt>
                <c:pt idx="84">
                  <c:v>85.00289112437061</c:v>
                </c:pt>
                <c:pt idx="85">
                  <c:v>85.0023192242707</c:v>
                </c:pt>
                <c:pt idx="86">
                  <c:v>85.0017412638804</c:v>
                </c:pt>
                <c:pt idx="87">
                  <c:v>85.001157296816</c:v>
                </c:pt>
                <c:pt idx="88">
                  <c:v>85.0005673753727</c:v>
                </c:pt>
                <c:pt idx="89">
                  <c:v>84.999971550579</c:v>
                </c:pt>
                <c:pt idx="90">
                  <c:v>84.9993698722479</c:v>
                </c:pt>
                <c:pt idx="91">
                  <c:v>84.998762389026</c:v>
                </c:pt>
                <c:pt idx="92">
                  <c:v>84.9981491484378</c:v>
                </c:pt>
                <c:pt idx="93">
                  <c:v>84.9975301969275</c:v>
                </c:pt>
                <c:pt idx="94">
                  <c:v>84.9969055798991</c:v>
                </c:pt>
                <c:pt idx="95">
                  <c:v>84.9962753417536</c:v>
                </c:pt>
                <c:pt idx="96">
                  <c:v>84.9956395259229</c:v>
                </c:pt>
                <c:pt idx="97">
                  <c:v>84.9949981749035</c:v>
                </c:pt>
                <c:pt idx="98">
                  <c:v>84.9943513302869</c:v>
                </c:pt>
                <c:pt idx="99">
                  <c:v>84.993699032789</c:v>
                </c:pt>
                <c:pt idx="100">
                  <c:v>84.9930413222762</c:v>
                </c:pt>
                <c:pt idx="101">
                  <c:v>84.9923782377939</c:v>
                </c:pt>
                <c:pt idx="102">
                  <c:v>84.9917098175882</c:v>
                </c:pt>
                <c:pt idx="103">
                  <c:v>84.9910360991307</c:v>
                </c:pt>
                <c:pt idx="104">
                  <c:v>84.9903571191399</c:v>
                </c:pt>
                <c:pt idx="105">
                  <c:v>84.989521670534</c:v>
                </c:pt>
                <c:pt idx="106">
                  <c:v>84.9885634644433</c:v>
                </c:pt>
                <c:pt idx="107">
                  <c:v>84.9876069476671</c:v>
                </c:pt>
                <c:pt idx="108">
                  <c:v>84.98665221236359</c:v>
                </c:pt>
                <c:pt idx="109">
                  <c:v>84.9856993491033</c:v>
                </c:pt>
                <c:pt idx="110">
                  <c:v>84.9847484469072</c:v>
                </c:pt>
                <c:pt idx="111">
                  <c:v>84.9837995932818</c:v>
                </c:pt>
                <c:pt idx="112">
                  <c:v>84.98285287425431</c:v>
                </c:pt>
                <c:pt idx="113">
                  <c:v>84.98190837440541</c:v>
                </c:pt>
                <c:pt idx="114">
                  <c:v>84.9809661769014</c:v>
                </c:pt>
                <c:pt idx="115">
                  <c:v>84.9800263635254</c:v>
                </c:pt>
                <c:pt idx="116">
                  <c:v>84.9790890147065</c:v>
                </c:pt>
                <c:pt idx="117">
                  <c:v>84.9781542095491</c:v>
                </c:pt>
                <c:pt idx="118">
                  <c:v>84.9772220258607</c:v>
                </c:pt>
                <c:pt idx="119">
                  <c:v>84.9762925401784</c:v>
                </c:pt>
                <c:pt idx="120">
                  <c:v>84.9753658277956</c:v>
                </c:pt>
                <c:pt idx="121">
                  <c:v>84.9744419627873</c:v>
                </c:pt>
                <c:pt idx="122">
                  <c:v>84.9735210180345</c:v>
                </c:pt>
                <c:pt idx="123">
                  <c:v>84.9726030652481</c:v>
                </c:pt>
                <c:pt idx="124">
                  <c:v>84.9716881749921</c:v>
                </c:pt>
                <c:pt idx="125">
                  <c:v>84.9707764167068</c:v>
                </c:pt>
                <c:pt idx="126">
                  <c:v>84.9698678587299</c:v>
                </c:pt>
                <c:pt idx="127">
                  <c:v>84.9689625683187</c:v>
                </c:pt>
                <c:pt idx="128">
                  <c:v>84.9680606116709</c:v>
                </c:pt>
                <c:pt idx="129">
                  <c:v>84.9671620539444</c:v>
                </c:pt>
                <c:pt idx="130">
                  <c:v>84.9662669592782</c:v>
                </c:pt>
                <c:pt idx="131">
                  <c:v>84.96537539081071</c:v>
                </c:pt>
                <c:pt idx="132">
                  <c:v>84.96448741069941</c:v>
                </c:pt>
                <c:pt idx="133">
                  <c:v>84.9636030801397</c:v>
                </c:pt>
                <c:pt idx="134">
                  <c:v>84.96272245938179</c:v>
                </c:pt>
                <c:pt idx="135">
                  <c:v>84.96184560775</c:v>
                </c:pt>
                <c:pt idx="136">
                  <c:v>84.9609725836585</c:v>
                </c:pt>
                <c:pt idx="137">
                  <c:v>84.9601034446296</c:v>
                </c:pt>
                <c:pt idx="138">
                  <c:v>84.9592382473096</c:v>
                </c:pt>
                <c:pt idx="139">
                  <c:v>84.9583770474849</c:v>
                </c:pt>
                <c:pt idx="140">
                  <c:v>84.957519900099</c:v>
                </c:pt>
                <c:pt idx="141">
                  <c:v>84.9566668592667</c:v>
                </c:pt>
                <c:pt idx="142">
                  <c:v>84.95581797829</c:v>
                </c:pt>
                <c:pt idx="143">
                  <c:v>84.9549733096736</c:v>
                </c:pt>
                <c:pt idx="144">
                  <c:v>84.9541329051385</c:v>
                </c:pt>
                <c:pt idx="145">
                  <c:v>84.9532968156372</c:v>
                </c:pt>
                <c:pt idx="146">
                  <c:v>84.9524650913677</c:v>
                </c:pt>
                <c:pt idx="147">
                  <c:v>84.9516377817868</c:v>
                </c:pt>
                <c:pt idx="148">
                  <c:v>84.950814935624</c:v>
                </c:pt>
                <c:pt idx="149">
                  <c:v>84.9499966008953</c:v>
                </c:pt>
                <c:pt idx="150">
                  <c:v>84.9491828249155</c:v>
                </c:pt>
                <c:pt idx="151">
                  <c:v>84.9483736543114</c:v>
                </c:pt>
                <c:pt idx="152">
                  <c:v>84.9475691350345</c:v>
                </c:pt>
                <c:pt idx="153">
                  <c:v>84.9467693123727</c:v>
                </c:pt>
                <c:pt idx="154">
                  <c:v>84.9459742309632</c:v>
                </c:pt>
                <c:pt idx="155">
                  <c:v>84.9451839348041</c:v>
                </c:pt>
                <c:pt idx="156">
                  <c:v>84.9443984672658</c:v>
                </c:pt>
                <c:pt idx="157">
                  <c:v>84.9436178711026</c:v>
                </c:pt>
                <c:pt idx="158">
                  <c:v>84.9428421884645</c:v>
                </c:pt>
                <c:pt idx="159">
                  <c:v>84.9420714609075</c:v>
                </c:pt>
                <c:pt idx="160">
                  <c:v>84.9413057294044</c:v>
                </c:pt>
                <c:pt idx="161">
                  <c:v>84.9405450343564</c:v>
                </c:pt>
                <c:pt idx="162">
                  <c:v>84.9397894156026</c:v>
                </c:pt>
                <c:pt idx="163">
                  <c:v>84.9390389124305</c:v>
                </c:pt>
                <c:pt idx="164">
                  <c:v>84.9382935635864</c:v>
                </c:pt>
                <c:pt idx="165">
                  <c:v>84.9375534072854</c:v>
                </c:pt>
                <c:pt idx="166">
                  <c:v>84.9368184812199</c:v>
                </c:pt>
                <c:pt idx="167">
                  <c:v>84.93608882257109</c:v>
                </c:pt>
                <c:pt idx="168">
                  <c:v>84.9353644680167</c:v>
                </c:pt>
                <c:pt idx="169">
                  <c:v>84.9346454537412</c:v>
                </c:pt>
                <c:pt idx="170">
                  <c:v>84.9339318154443</c:v>
                </c:pt>
                <c:pt idx="171">
                  <c:v>84.9332235883502</c:v>
                </c:pt>
                <c:pt idx="172">
                  <c:v>84.9325208072162</c:v>
                </c:pt>
                <c:pt idx="173">
                  <c:v>84.9318235063413</c:v>
                </c:pt>
                <c:pt idx="174">
                  <c:v>84.9311317195741</c:v>
                </c:pt>
                <c:pt idx="175">
                  <c:v>84.9304454803221</c:v>
                </c:pt>
                <c:pt idx="176">
                  <c:v>84.9297648215592</c:v>
                </c:pt>
                <c:pt idx="177">
                  <c:v>84.9290897758338</c:v>
                </c:pt>
                <c:pt idx="178">
                  <c:v>84.9284203752765</c:v>
                </c:pt>
                <c:pt idx="179">
                  <c:v>84.9277566516078</c:v>
                </c:pt>
                <c:pt idx="180">
                  <c:v>84.9270986361464</c:v>
                </c:pt>
                <c:pt idx="181">
                  <c:v>84.9264463598154</c:v>
                </c:pt>
                <c:pt idx="182">
                  <c:v>84.92579985315081</c:v>
                </c:pt>
                <c:pt idx="183">
                  <c:v>84.9251591463074</c:v>
                </c:pt>
                <c:pt idx="184">
                  <c:v>84.9245242690676</c:v>
                </c:pt>
                <c:pt idx="185">
                  <c:v>84.9238952508465</c:v>
                </c:pt>
                <c:pt idx="186">
                  <c:v>84.92327212070001</c:v>
                </c:pt>
                <c:pt idx="187">
                  <c:v>84.9226549073307</c:v>
                </c:pt>
                <c:pt idx="188">
                  <c:v>84.92204363909489</c:v>
                </c:pt>
                <c:pt idx="189">
                  <c:v>84.92143834400861</c:v>
                </c:pt>
                <c:pt idx="190">
                  <c:v>84.9208390497548</c:v>
                </c:pt>
                <c:pt idx="191">
                  <c:v>84.9202457836887</c:v>
                </c:pt>
                <c:pt idx="192">
                  <c:v>84.9196585728437</c:v>
                </c:pt>
                <c:pt idx="193">
                  <c:v>84.9190774439387</c:v>
                </c:pt>
                <c:pt idx="194">
                  <c:v>84.9185024233828</c:v>
                </c:pt>
                <c:pt idx="195">
                  <c:v>84.9179335372813</c:v>
                </c:pt>
                <c:pt idx="196">
                  <c:v>84.917370811442</c:v>
                </c:pt>
                <c:pt idx="197">
                  <c:v>84.9168142713796</c:v>
                </c:pt>
                <c:pt idx="198">
                  <c:v>84.9162639423228</c:v>
                </c:pt>
                <c:pt idx="199">
                  <c:v>84.9157198492184</c:v>
                </c:pt>
                <c:pt idx="200">
                  <c:v>84.91518201673701</c:v>
                </c:pt>
                <c:pt idx="201">
                  <c:v>84.9146504721143</c:v>
                </c:pt>
                <c:pt idx="202">
                  <c:v>84.9141251195722</c:v>
                </c:pt>
                <c:pt idx="203">
                  <c:v>84.9136189939443</c:v>
                </c:pt>
                <c:pt idx="204">
                  <c:v>84.9130668046824</c:v>
                </c:pt>
                <c:pt idx="205">
                  <c:v>84.911607501848</c:v>
                </c:pt>
                <c:pt idx="206">
                  <c:v>84.9083024193021</c:v>
                </c:pt>
                <c:pt idx="207">
                  <c:v>84.9029758622018</c:v>
                </c:pt>
                <c:pt idx="208">
                  <c:v>84.8960517578265</c:v>
                </c:pt>
                <c:pt idx="209">
                  <c:v>84.8881606089659</c:v>
                </c:pt>
                <c:pt idx="210">
                  <c:v>84.8799001153817</c:v>
                </c:pt>
                <c:pt idx="211">
                  <c:v>84.8717484853298</c:v>
                </c:pt>
                <c:pt idx="212">
                  <c:v>84.8640572311463</c:v>
                </c:pt>
                <c:pt idx="213">
                  <c:v>84.8570728508202</c:v>
                </c:pt>
                <c:pt idx="214">
                  <c:v>84.8509634237094</c:v>
                </c:pt>
                <c:pt idx="215">
                  <c:v>84.8458414089874</c:v>
                </c:pt>
                <c:pt idx="216">
                  <c:v>84.8417807886283</c:v>
                </c:pt>
                <c:pt idx="217">
                  <c:v>84.8388292067565</c:v>
                </c:pt>
                <c:pt idx="218">
                  <c:v>84.8370163607195</c:v>
                </c:pt>
                <c:pt idx="219">
                  <c:v>84.8363597888448</c:v>
                </c:pt>
                <c:pt idx="220">
                  <c:v>84.83686890160639</c:v>
                </c:pt>
                <c:pt idx="221">
                  <c:v>84.838547822365</c:v>
                </c:pt>
                <c:pt idx="222">
                  <c:v>84.841397400527</c:v>
                </c:pt>
                <c:pt idx="223">
                  <c:v>84.845416632358</c:v>
                </c:pt>
                <c:pt idx="224">
                  <c:v>84.8506036512447</c:v>
                </c:pt>
                <c:pt idx="225">
                  <c:v>84.85450583097889</c:v>
                </c:pt>
                <c:pt idx="226">
                  <c:v>84.85770764892089</c:v>
                </c:pt>
                <c:pt idx="227">
                  <c:v>84.861006441731</c:v>
                </c:pt>
                <c:pt idx="228">
                  <c:v>84.8643581472441</c:v>
                </c:pt>
                <c:pt idx="229">
                  <c:v>84.8677236665393</c:v>
                </c:pt>
                <c:pt idx="230">
                  <c:v>84.8710682519395</c:v>
                </c:pt>
                <c:pt idx="231">
                  <c:v>84.8743609582124</c:v>
                </c:pt>
                <c:pt idx="232">
                  <c:v>84.87757415295999</c:v>
                </c:pt>
                <c:pt idx="233">
                  <c:v>84.880683079008</c:v>
                </c:pt>
                <c:pt idx="234">
                  <c:v>84.88366546168</c:v>
                </c:pt>
                <c:pt idx="235">
                  <c:v>84.88650115562869</c:v>
                </c:pt>
                <c:pt idx="236">
                  <c:v>84.8891718281391</c:v>
                </c:pt>
                <c:pt idx="237">
                  <c:v>84.8916606776664</c:v>
                </c:pt>
                <c:pt idx="238">
                  <c:v>84.89395218736961</c:v>
                </c:pt>
                <c:pt idx="239">
                  <c:v>84.89603191347889</c:v>
                </c:pt>
                <c:pt idx="240">
                  <c:v>84.89788630763179</c:v>
                </c:pt>
                <c:pt idx="241">
                  <c:v>84.899502571185</c:v>
                </c:pt>
                <c:pt idx="242">
                  <c:v>84.90086853826161</c:v>
                </c:pt>
                <c:pt idx="243">
                  <c:v>84.9019725832663</c:v>
                </c:pt>
                <c:pt idx="244">
                  <c:v>84.9028035479772</c:v>
                </c:pt>
                <c:pt idx="245">
                  <c:v>84.9033506832067</c:v>
                </c:pt>
                <c:pt idx="246">
                  <c:v>84.9036036004151</c:v>
                </c:pt>
                <c:pt idx="247">
                  <c:v>84.9035522294367</c:v>
                </c:pt>
                <c:pt idx="248">
                  <c:v>84.903186779526</c:v>
                </c:pt>
                <c:pt idx="249">
                  <c:v>84.902497702064</c:v>
                </c:pt>
                <c:pt idx="250">
                  <c:v>84.9014756543209</c:v>
                </c:pt>
                <c:pt idx="251">
                  <c:v>84.9001114645421</c:v>
                </c:pt>
                <c:pt idx="252">
                  <c:v>84.8983960992115</c:v>
                </c:pt>
                <c:pt idx="253">
                  <c:v>84.89632063362011</c:v>
                </c:pt>
                <c:pt idx="254">
                  <c:v>84.8938762268514</c:v>
                </c:pt>
                <c:pt idx="255">
                  <c:v>84.8910541020423</c:v>
                </c:pt>
                <c:pt idx="256">
                  <c:v>84.8878455323552</c:v>
                </c:pt>
                <c:pt idx="257">
                  <c:v>84.8842418325987</c:v>
                </c:pt>
                <c:pt idx="258">
                  <c:v>84.88023435595549</c:v>
                </c:pt>
                <c:pt idx="259">
                  <c:v>84.87581449484981</c:v>
                </c:pt>
                <c:pt idx="260">
                  <c:v>84.870973684714</c:v>
                </c:pt>
                <c:pt idx="261">
                  <c:v>84.8657034092638</c:v>
                </c:pt>
                <c:pt idx="262">
                  <c:v>84.8599952059223</c:v>
                </c:pt>
                <c:pt idx="263">
                  <c:v>84.8538406701859</c:v>
                </c:pt>
                <c:pt idx="264">
                  <c:v>84.8472314580027</c:v>
                </c:pt>
                <c:pt idx="265">
                  <c:v>84.8401592855768</c:v>
                </c:pt>
                <c:pt idx="266">
                  <c:v>84.8326159263879</c:v>
                </c:pt>
                <c:pt idx="267">
                  <c:v>84.8245932055763</c:v>
                </c:pt>
                <c:pt idx="268">
                  <c:v>84.8160829921524</c:v>
                </c:pt>
                <c:pt idx="269">
                  <c:v>84.807077189723</c:v>
                </c:pt>
                <c:pt idx="270">
                  <c:v>84.7975677265599</c:v>
                </c:pt>
                <c:pt idx="271">
                  <c:v>84.7875465458733</c:v>
                </c:pt>
                <c:pt idx="272">
                  <c:v>84.7770055970863</c:v>
                </c:pt>
                <c:pt idx="273">
                  <c:v>84.76593682877051</c:v>
                </c:pt>
                <c:pt idx="274">
                  <c:v>84.7543321836971</c:v>
                </c:pt>
                <c:pt idx="275">
                  <c:v>84.7421835962224</c:v>
                </c:pt>
                <c:pt idx="276">
                  <c:v>84.7294829919842</c:v>
                </c:pt>
                <c:pt idx="277">
                  <c:v>84.7162222896496</c:v>
                </c:pt>
                <c:pt idx="278">
                  <c:v>84.7023934042618</c:v>
                </c:pt>
                <c:pt idx="279">
                  <c:v>84.6879882515895</c:v>
                </c:pt>
                <c:pt idx="280">
                  <c:v>84.6729987527962</c:v>
                </c:pt>
                <c:pt idx="281">
                  <c:v>84.657416838728</c:v>
                </c:pt>
                <c:pt idx="282">
                  <c:v>84.641234453172</c:v>
                </c:pt>
                <c:pt idx="283">
                  <c:v>84.62444355453179</c:v>
                </c:pt>
                <c:pt idx="284">
                  <c:v>84.60703611552709</c:v>
                </c:pt>
                <c:pt idx="285">
                  <c:v>84.5890041206987</c:v>
                </c:pt>
                <c:pt idx="286">
                  <c:v>84.5703395617037</c:v>
                </c:pt>
                <c:pt idx="287">
                  <c:v>84.55103443057411</c:v>
                </c:pt>
                <c:pt idx="288">
                  <c:v>84.5310807112845</c:v>
                </c:pt>
                <c:pt idx="289">
                  <c:v>84.51047037011919</c:v>
                </c:pt>
                <c:pt idx="290">
                  <c:v>84.4891953454149</c:v>
                </c:pt>
                <c:pt idx="291">
                  <c:v>84.4672475373019</c:v>
                </c:pt>
                <c:pt idx="292">
                  <c:v>84.444618798057</c:v>
                </c:pt>
                <c:pt idx="293">
                  <c:v>84.4213009236128</c:v>
                </c:pt>
                <c:pt idx="294">
                  <c:v>84.3972856466688</c:v>
                </c:pt>
                <c:pt idx="295">
                  <c:v>84.37256463170419</c:v>
                </c:pt>
                <c:pt idx="296">
                  <c:v>84.3471294720299</c:v>
                </c:pt>
                <c:pt idx="297">
                  <c:v>84.3246397810274</c:v>
                </c:pt>
                <c:pt idx="298">
                  <c:v>84.3050250715722</c:v>
                </c:pt>
                <c:pt idx="299">
                  <c:v>84.2870371597288</c:v>
                </c:pt>
                <c:pt idx="300">
                  <c:v>84.2706915597533</c:v>
                </c:pt>
                <c:pt idx="301">
                  <c:v>84.25600385738019</c:v>
                </c:pt>
                <c:pt idx="302">
                  <c:v>84.2429897217037</c:v>
                </c:pt>
                <c:pt idx="303">
                  <c:v>84.2316649139074</c:v>
                </c:pt>
                <c:pt idx="304">
                  <c:v>84.2220452924107</c:v>
                </c:pt>
                <c:pt idx="305">
                  <c:v>84.2141468143799</c:v>
                </c:pt>
                <c:pt idx="306">
                  <c:v>84.2079855339375</c:v>
                </c:pt>
                <c:pt idx="307">
                  <c:v>84.2035775977386</c:v>
                </c:pt>
                <c:pt idx="308">
                  <c:v>84.2009392388452</c:v>
                </c:pt>
                <c:pt idx="309">
                  <c:v>84.2000867699982</c:v>
                </c:pt>
                <c:pt idx="310">
                  <c:v>84.20103657743719</c:v>
                </c:pt>
                <c:pt idx="311">
                  <c:v>84.20380511636699</c:v>
                </c:pt>
                <c:pt idx="312">
                  <c:v>84.2084089090105</c:v>
                </c:pt>
                <c:pt idx="313">
                  <c:v>84.2148645459451</c:v>
                </c:pt>
                <c:pt idx="314">
                  <c:v>84.2231886911222</c:v>
                </c:pt>
                <c:pt idx="315">
                  <c:v>84.2333980906364</c:v>
                </c:pt>
                <c:pt idx="316">
                  <c:v>84.2455095849893</c:v>
                </c:pt>
                <c:pt idx="317">
                  <c:v>84.2595401242933</c:v>
                </c:pt>
                <c:pt idx="318">
                  <c:v>84.2755067856243</c:v>
                </c:pt>
                <c:pt idx="319">
                  <c:v>84.2934267915744</c:v>
                </c:pt>
                <c:pt idx="320">
                  <c:v>84.3129737868704</c:v>
                </c:pt>
                <c:pt idx="321">
                  <c:v>84.3274731125063</c:v>
                </c:pt>
                <c:pt idx="322">
                  <c:v>84.3412226927113</c:v>
                </c:pt>
                <c:pt idx="323">
                  <c:v>84.354215237262</c:v>
                </c:pt>
                <c:pt idx="324">
                  <c:v>84.3664434918193</c:v>
                </c:pt>
                <c:pt idx="325">
                  <c:v>84.3779002355555</c:v>
                </c:pt>
                <c:pt idx="326">
                  <c:v>84.3885782778182</c:v>
                </c:pt>
                <c:pt idx="327">
                  <c:v>84.3984704540445</c:v>
                </c:pt>
                <c:pt idx="328">
                  <c:v>84.4075696211541</c:v>
                </c:pt>
                <c:pt idx="329">
                  <c:v>84.41586865266309</c:v>
                </c:pt>
                <c:pt idx="330">
                  <c:v>84.42336043374191</c:v>
                </c:pt>
                <c:pt idx="331">
                  <c:v>84.43003785641361</c:v>
                </c:pt>
                <c:pt idx="332">
                  <c:v>84.435893815063</c:v>
                </c:pt>
                <c:pt idx="333">
                  <c:v>84.4409212023704</c:v>
                </c:pt>
                <c:pt idx="334">
                  <c:v>84.4451129057481</c:v>
                </c:pt>
                <c:pt idx="335">
                  <c:v>84.4484618043115</c:v>
                </c:pt>
                <c:pt idx="336">
                  <c:v>84.4509607663727</c:v>
                </c:pt>
                <c:pt idx="337">
                  <c:v>84.45260264740899</c:v>
                </c:pt>
                <c:pt idx="338">
                  <c:v>84.4533802884345</c:v>
                </c:pt>
                <c:pt idx="339">
                  <c:v>84.4532865146723</c:v>
                </c:pt>
                <c:pt idx="340">
                  <c:v>84.4523141344185</c:v>
                </c:pt>
                <c:pt idx="341">
                  <c:v>84.4504559379755</c:v>
                </c:pt>
                <c:pt idx="342">
                  <c:v>84.4477046965306</c:v>
                </c:pt>
                <c:pt idx="343">
                  <c:v>84.4440531608585</c:v>
                </c:pt>
                <c:pt idx="344">
                  <c:v>84.4394940597296</c:v>
                </c:pt>
                <c:pt idx="345">
                  <c:v>84.4340200979183</c:v>
                </c:pt>
                <c:pt idx="346">
                  <c:v>84.4276239537098</c:v>
                </c:pt>
                <c:pt idx="347">
                  <c:v>84.420298275825</c:v>
                </c:pt>
                <c:pt idx="348">
                  <c:v>84.4120356796907</c:v>
                </c:pt>
                <c:pt idx="349">
                  <c:v>84.4028287430064</c:v>
                </c:pt>
                <c:pt idx="350">
                  <c:v>84.39267000056979</c:v>
                </c:pt>
                <c:pt idx="351">
                  <c:v>84.38155193835421</c:v>
                </c:pt>
                <c:pt idx="352">
                  <c:v>84.3694669868457</c:v>
                </c:pt>
                <c:pt idx="353">
                  <c:v>84.3564075136768</c:v>
                </c:pt>
                <c:pt idx="354">
                  <c:v>84.3423658156164</c:v>
                </c:pt>
                <c:pt idx="355">
                  <c:v>84.3273341100019</c:v>
                </c:pt>
                <c:pt idx="356">
                  <c:v>84.3113045257227</c:v>
                </c:pt>
                <c:pt idx="357">
                  <c:v>84.2942690938822</c:v>
                </c:pt>
                <c:pt idx="358">
                  <c:v>84.2762197382886</c:v>
                </c:pt>
                <c:pt idx="359">
                  <c:v>84.2571482659306</c:v>
                </c:pt>
                <c:pt idx="360">
                  <c:v>84.2370463576024</c:v>
                </c:pt>
                <c:pt idx="361">
                  <c:v>84.2159055588414</c:v>
                </c:pt>
                <c:pt idx="362">
                  <c:v>84.19371727132921</c:v>
                </c:pt>
                <c:pt idx="363">
                  <c:v>84.1704727448911</c:v>
                </c:pt>
                <c:pt idx="364">
                  <c:v>84.1461630702008</c:v>
                </c:pt>
                <c:pt idx="365">
                  <c:v>84.12077917226409</c:v>
                </c:pt>
                <c:pt idx="366">
                  <c:v>84.09431180471481</c:v>
                </c:pt>
                <c:pt idx="367">
                  <c:v>84.0667515449146</c:v>
                </c:pt>
                <c:pt idx="368">
                  <c:v>84.0380887897951</c:v>
                </c:pt>
                <c:pt idx="369">
                  <c:v>84.0083137523463</c:v>
                </c:pt>
                <c:pt idx="370">
                  <c:v>83.9774164585999</c:v>
                </c:pt>
                <c:pt idx="371">
                  <c:v>83.9474672326685</c:v>
                </c:pt>
                <c:pt idx="372">
                  <c:v>83.9229311722753</c:v>
                </c:pt>
                <c:pt idx="373">
                  <c:v>83.90079201909781</c:v>
                </c:pt>
                <c:pt idx="374">
                  <c:v>83.8810647915028</c:v>
                </c:pt>
                <c:pt idx="375">
                  <c:v>83.8637648266166</c:v>
                </c:pt>
                <c:pt idx="376">
                  <c:v>83.8489077810793</c:v>
                </c:pt>
                <c:pt idx="377">
                  <c:v>83.8365096298269</c:v>
                </c:pt>
                <c:pt idx="378">
                  <c:v>83.8265866634184</c:v>
                </c:pt>
                <c:pt idx="379">
                  <c:v>83.8191554845428</c:v>
                </c:pt>
                <c:pt idx="380">
                  <c:v>83.8142330044147</c:v>
                </c:pt>
                <c:pt idx="381">
                  <c:v>83.8118364398</c:v>
                </c:pt>
                <c:pt idx="382">
                  <c:v>83.8119833113968</c:v>
                </c:pt>
                <c:pt idx="383">
                  <c:v>83.8146914442203</c:v>
                </c:pt>
                <c:pt idx="384">
                  <c:v>83.8199789705468</c:v>
                </c:pt>
                <c:pt idx="385">
                  <c:v>83.8278643358245</c:v>
                </c:pt>
                <c:pt idx="386">
                  <c:v>83.83836630779381</c:v>
                </c:pt>
                <c:pt idx="387">
                  <c:v>83.8515039888889</c:v>
                </c:pt>
                <c:pt idx="388">
                  <c:v>83.8672968318087</c:v>
                </c:pt>
                <c:pt idx="389">
                  <c:v>83.88576465798469</c:v>
                </c:pt>
                <c:pt idx="390">
                  <c:v>83.9069276785202</c:v>
                </c:pt>
                <c:pt idx="391">
                  <c:v>83.9308065170674</c:v>
                </c:pt>
                <c:pt idx="392">
                  <c:v>83.9520001705034</c:v>
                </c:pt>
                <c:pt idx="393">
                  <c:v>83.9694550601933</c:v>
                </c:pt>
                <c:pt idx="394">
                  <c:v>83.9856958111731</c:v>
                </c:pt>
                <c:pt idx="395">
                  <c:v>84.0007149924383</c:v>
                </c:pt>
                <c:pt idx="396">
                  <c:v>84.0145051016623</c:v>
                </c:pt>
                <c:pt idx="397">
                  <c:v>84.0270585647085</c:v>
                </c:pt>
                <c:pt idx="398">
                  <c:v>84.0383677343697</c:v>
                </c:pt>
                <c:pt idx="399">
                  <c:v>84.0484248884054</c:v>
                </c:pt>
                <c:pt idx="400">
                  <c:v>84.057222226948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6555248"/>
        <c:axId val="2140007392"/>
      </c:lineChart>
      <c:catAx>
        <c:axId val="-207655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007392"/>
        <c:crosses val="autoZero"/>
        <c:auto val="1"/>
        <c:lblAlgn val="ctr"/>
        <c:lblOffset val="100"/>
        <c:noMultiLvlLbl val="0"/>
      </c:catAx>
      <c:valAx>
        <c:axId val="214000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5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241669</xdr:colOff>
      <xdr:row>376</xdr:row>
      <xdr:rowOff>123300</xdr:rowOff>
    </xdr:from>
    <xdr:to>
      <xdr:col>14</xdr:col>
      <xdr:colOff>683087</xdr:colOff>
      <xdr:row>395</xdr:row>
      <xdr:rowOff>138589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796523</xdr:colOff>
      <xdr:row>370</xdr:row>
      <xdr:rowOff>12330</xdr:rowOff>
    </xdr:from>
    <xdr:to>
      <xdr:col>7</xdr:col>
      <xdr:colOff>411824</xdr:colOff>
      <xdr:row>397</xdr:row>
      <xdr:rowOff>49320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2"/>
  <sheetViews>
    <sheetView tabSelected="1" topLeftCell="A369" zoomScale="103" workbookViewId="0">
      <selection activeCell="H10" sqref="H10"/>
    </sheetView>
  </sheetViews>
  <sheetFormatPr baseColWidth="10" defaultRowHeight="16" x14ac:dyDescent="0.2"/>
  <sheetData>
    <row r="1" spans="1:11" x14ac:dyDescent="0.2">
      <c r="A1" t="s">
        <v>1</v>
      </c>
      <c r="B1" t="s">
        <v>2</v>
      </c>
      <c r="C1" t="s">
        <v>3</v>
      </c>
      <c r="D1" t="s">
        <v>4</v>
      </c>
      <c r="E1" t="s">
        <v>0</v>
      </c>
      <c r="G1" t="s">
        <v>1</v>
      </c>
      <c r="H1" t="s">
        <v>2</v>
      </c>
      <c r="I1" t="s">
        <v>5</v>
      </c>
      <c r="J1" t="s">
        <v>4</v>
      </c>
      <c r="K1" t="s">
        <v>0</v>
      </c>
    </row>
    <row r="2" spans="1:11" x14ac:dyDescent="0.2">
      <c r="A2">
        <v>0</v>
      </c>
      <c r="B2">
        <v>33.282135242027003</v>
      </c>
      <c r="C2">
        <v>17.951330164087199</v>
      </c>
      <c r="D2">
        <v>85.019587406671903</v>
      </c>
      <c r="E2">
        <v>90</v>
      </c>
      <c r="G2">
        <v>0</v>
      </c>
      <c r="H2">
        <v>33.282135242027003</v>
      </c>
      <c r="I2">
        <v>17.951330164087199</v>
      </c>
      <c r="J2">
        <v>85.019587406671903</v>
      </c>
      <c r="K2">
        <v>90</v>
      </c>
    </row>
    <row r="3" spans="1:11" x14ac:dyDescent="0.2">
      <c r="A3">
        <v>10000</v>
      </c>
      <c r="B3">
        <v>33.282135241948097</v>
      </c>
      <c r="C3">
        <v>17.951330251108399</v>
      </c>
      <c r="D3">
        <v>85.019587409560899</v>
      </c>
      <c r="E3">
        <v>90</v>
      </c>
      <c r="G3">
        <v>10000</v>
      </c>
      <c r="H3">
        <v>33.282135242006703</v>
      </c>
      <c r="I3">
        <v>17.951330164046901</v>
      </c>
      <c r="J3">
        <v>85.019587406688004</v>
      </c>
      <c r="K3">
        <v>90</v>
      </c>
    </row>
    <row r="4" spans="1:11" x14ac:dyDescent="0.2">
      <c r="A4">
        <v>20000</v>
      </c>
      <c r="B4">
        <v>33.2821352598353</v>
      </c>
      <c r="C4">
        <v>17.951339361441399</v>
      </c>
      <c r="D4">
        <v>85.019587267511696</v>
      </c>
      <c r="E4">
        <v>90</v>
      </c>
      <c r="G4">
        <v>20000</v>
      </c>
      <c r="H4">
        <v>33.282135241991099</v>
      </c>
      <c r="I4">
        <v>17.951330151654499</v>
      </c>
      <c r="J4">
        <v>85.019587405907302</v>
      </c>
      <c r="K4">
        <v>90</v>
      </c>
    </row>
    <row r="5" spans="1:11" x14ac:dyDescent="0.2">
      <c r="A5">
        <v>30000</v>
      </c>
      <c r="B5">
        <v>33.282134956269701</v>
      </c>
      <c r="C5">
        <v>17.950918431656198</v>
      </c>
      <c r="D5">
        <v>85.019600439503094</v>
      </c>
      <c r="E5">
        <v>90</v>
      </c>
      <c r="G5">
        <v>30000</v>
      </c>
      <c r="H5">
        <v>33.282135243081797</v>
      </c>
      <c r="I5">
        <v>17.951330727308701</v>
      </c>
      <c r="J5">
        <v>85.019587404789803</v>
      </c>
      <c r="K5">
        <v>90</v>
      </c>
    </row>
    <row r="6" spans="1:11" x14ac:dyDescent="0.2">
      <c r="A6">
        <v>40000</v>
      </c>
      <c r="B6">
        <v>33.282147664248697</v>
      </c>
      <c r="C6">
        <v>17.9483597055468</v>
      </c>
      <c r="D6">
        <v>85.019552945490204</v>
      </c>
      <c r="E6">
        <v>90</v>
      </c>
      <c r="G6">
        <v>40000</v>
      </c>
      <c r="H6">
        <v>33.282135219338102</v>
      </c>
      <c r="I6">
        <v>17.9513416877381</v>
      </c>
      <c r="J6">
        <v>85.019587188636706</v>
      </c>
      <c r="K6">
        <v>90</v>
      </c>
    </row>
    <row r="7" spans="1:11" x14ac:dyDescent="0.2">
      <c r="A7">
        <v>50000</v>
      </c>
      <c r="B7">
        <v>33.282184101333797</v>
      </c>
      <c r="C7">
        <v>17.942667376937202</v>
      </c>
      <c r="D7">
        <v>85.018585046681807</v>
      </c>
      <c r="E7">
        <v>90</v>
      </c>
      <c r="G7">
        <v>50000</v>
      </c>
      <c r="H7">
        <v>33.282134978590499</v>
      </c>
      <c r="I7">
        <v>17.951383017636399</v>
      </c>
      <c r="J7">
        <v>85.019590120155598</v>
      </c>
      <c r="K7">
        <v>90</v>
      </c>
    </row>
    <row r="8" spans="1:11" x14ac:dyDescent="0.2">
      <c r="A8">
        <v>60000</v>
      </c>
      <c r="B8">
        <v>33.282148217286498</v>
      </c>
      <c r="C8">
        <v>17.933986946579001</v>
      </c>
      <c r="D8">
        <v>85.015814535882299</v>
      </c>
      <c r="E8">
        <v>90</v>
      </c>
      <c r="G8">
        <v>60000</v>
      </c>
      <c r="H8">
        <v>33.2821346539872</v>
      </c>
      <c r="I8">
        <v>17.951473058275202</v>
      </c>
      <c r="J8">
        <v>85.019606896426893</v>
      </c>
      <c r="K8">
        <v>90</v>
      </c>
    </row>
    <row r="9" spans="1:11" x14ac:dyDescent="0.2">
      <c r="A9">
        <v>70000</v>
      </c>
      <c r="B9">
        <v>33.281843138247702</v>
      </c>
      <c r="C9">
        <v>17.9229120112849</v>
      </c>
      <c r="D9">
        <v>85.011151479860899</v>
      </c>
      <c r="E9">
        <v>90</v>
      </c>
      <c r="G9">
        <v>70000</v>
      </c>
      <c r="H9">
        <v>33.282135575963203</v>
      </c>
      <c r="I9">
        <v>17.9516232118281</v>
      </c>
      <c r="J9">
        <v>85.019649652336199</v>
      </c>
      <c r="K9">
        <v>90</v>
      </c>
    </row>
    <row r="10" spans="1:11" x14ac:dyDescent="0.2">
      <c r="A10">
        <v>80000</v>
      </c>
      <c r="B10">
        <v>33.281056343044497</v>
      </c>
      <c r="C10">
        <v>17.910065316780098</v>
      </c>
      <c r="D10">
        <v>85.005093255758894</v>
      </c>
      <c r="E10">
        <v>90</v>
      </c>
      <c r="G10">
        <v>80000</v>
      </c>
      <c r="H10">
        <v>33.282140445403599</v>
      </c>
      <c r="I10">
        <v>17.951838450247202</v>
      </c>
      <c r="J10">
        <v>85.019725870766194</v>
      </c>
      <c r="K10">
        <v>90</v>
      </c>
    </row>
    <row r="11" spans="1:11" x14ac:dyDescent="0.2">
      <c r="A11">
        <v>90000</v>
      </c>
      <c r="B11">
        <v>33.279621110682399</v>
      </c>
      <c r="C11">
        <v>17.8959604187324</v>
      </c>
      <c r="D11">
        <v>84.998307735680896</v>
      </c>
      <c r="E11">
        <v>90</v>
      </c>
      <c r="G11">
        <v>90000</v>
      </c>
      <c r="H11">
        <v>33.282152869240498</v>
      </c>
      <c r="I11">
        <v>17.952119305890498</v>
      </c>
      <c r="J11">
        <v>85.019836944849601</v>
      </c>
      <c r="K11">
        <v>90</v>
      </c>
    </row>
    <row r="12" spans="1:11" x14ac:dyDescent="0.2">
      <c r="A12">
        <v>100000</v>
      </c>
      <c r="B12">
        <v>33.2774363630297</v>
      </c>
      <c r="C12">
        <v>17.880984541341601</v>
      </c>
      <c r="D12">
        <v>84.991385662562095</v>
      </c>
      <c r="E12">
        <v>90</v>
      </c>
      <c r="G12">
        <v>100000</v>
      </c>
      <c r="H12">
        <v>33.282176739192799</v>
      </c>
      <c r="I12">
        <v>17.952463648136799</v>
      </c>
      <c r="J12">
        <v>85.019979526801094</v>
      </c>
      <c r="K12">
        <v>90</v>
      </c>
    </row>
    <row r="13" spans="1:11" x14ac:dyDescent="0.2">
      <c r="A13">
        <v>110000</v>
      </c>
      <c r="B13">
        <v>33.2744614376114</v>
      </c>
      <c r="C13">
        <v>17.865419018930002</v>
      </c>
      <c r="D13">
        <v>84.984755753012294</v>
      </c>
      <c r="E13">
        <v>90</v>
      </c>
      <c r="G13">
        <v>110000</v>
      </c>
      <c r="H13">
        <v>33.282215734796097</v>
      </c>
      <c r="I13">
        <v>17.9528679191314</v>
      </c>
      <c r="J13">
        <v>85.020147512437603</v>
      </c>
      <c r="K13">
        <v>90</v>
      </c>
    </row>
    <row r="14" spans="1:11" x14ac:dyDescent="0.2">
      <c r="A14">
        <v>120000</v>
      </c>
      <c r="B14">
        <v>33.270701526877801</v>
      </c>
      <c r="C14">
        <v>17.849465560372298</v>
      </c>
      <c r="D14">
        <v>84.978685217884504</v>
      </c>
      <c r="E14">
        <v>90</v>
      </c>
      <c r="G14">
        <v>120000</v>
      </c>
      <c r="H14">
        <v>33.282273021368297</v>
      </c>
      <c r="I14">
        <v>17.9533279087862</v>
      </c>
      <c r="J14">
        <v>85.020333689071606</v>
      </c>
      <c r="K14">
        <v>90</v>
      </c>
    </row>
    <row r="15" spans="1:11" x14ac:dyDescent="0.2">
      <c r="A15">
        <v>130000</v>
      </c>
      <c r="B15">
        <v>33.266192347629001</v>
      </c>
      <c r="C15">
        <v>17.833268607361202</v>
      </c>
      <c r="D15">
        <v>84.9733117371606</v>
      </c>
      <c r="E15">
        <v>90</v>
      </c>
      <c r="G15">
        <v>130000</v>
      </c>
      <c r="H15">
        <v>33.282351115464401</v>
      </c>
      <c r="I15">
        <v>17.953839212481299</v>
      </c>
      <c r="J15">
        <v>85.020530829927594</v>
      </c>
      <c r="K15">
        <v>90</v>
      </c>
    </row>
    <row r="16" spans="1:11" x14ac:dyDescent="0.2">
      <c r="A16">
        <v>140000</v>
      </c>
      <c r="B16">
        <v>33.260987442667499</v>
      </c>
      <c r="C16">
        <v>17.816932038943602</v>
      </c>
      <c r="D16">
        <v>84.968680392383206</v>
      </c>
      <c r="E16">
        <v>90</v>
      </c>
      <c r="G16">
        <v>140000</v>
      </c>
      <c r="H16">
        <v>33.2824518652073</v>
      </c>
      <c r="I16">
        <v>17.954397488249899</v>
      </c>
      <c r="J16">
        <v>85.020732313099501</v>
      </c>
      <c r="K16">
        <v>90</v>
      </c>
    </row>
    <row r="17" spans="1:11" x14ac:dyDescent="0.2">
      <c r="A17">
        <v>150000</v>
      </c>
      <c r="B17">
        <v>33.2551488575874</v>
      </c>
      <c r="C17">
        <v>17.800530976126701</v>
      </c>
      <c r="D17">
        <v>84.964775333261201</v>
      </c>
      <c r="E17">
        <v>90</v>
      </c>
      <c r="G17">
        <v>150000</v>
      </c>
      <c r="H17">
        <v>33.282576498000402</v>
      </c>
      <c r="I17">
        <v>17.954998592723001</v>
      </c>
      <c r="J17">
        <v>85.020932408325507</v>
      </c>
      <c r="K17">
        <v>90</v>
      </c>
    </row>
    <row r="18" spans="1:11" x14ac:dyDescent="0.2">
      <c r="A18">
        <v>160000</v>
      </c>
      <c r="B18">
        <v>33.248740832602799</v>
      </c>
      <c r="C18">
        <v>17.784119955420302</v>
      </c>
      <c r="D18">
        <v>84.961543695363204</v>
      </c>
      <c r="E18">
        <v>90</v>
      </c>
      <c r="G18">
        <v>160000</v>
      </c>
      <c r="H18">
        <v>33.282725701221999</v>
      </c>
      <c r="I18">
        <v>17.955638645818102</v>
      </c>
      <c r="J18">
        <v>85.021126357524395</v>
      </c>
      <c r="K18">
        <v>90</v>
      </c>
    </row>
    <row r="19" spans="1:11" x14ac:dyDescent="0.2">
      <c r="A19">
        <v>170000</v>
      </c>
      <c r="B19">
        <v>33.241825828197697</v>
      </c>
      <c r="C19">
        <v>17.7677385962185</v>
      </c>
      <c r="D19">
        <v>84.958912392551994</v>
      </c>
      <c r="E19">
        <v>90</v>
      </c>
      <c r="G19">
        <v>170000</v>
      </c>
      <c r="H19">
        <v>33.282899713867501</v>
      </c>
      <c r="I19">
        <v>17.956314054575799</v>
      </c>
      <c r="J19">
        <v>85.021310339417099</v>
      </c>
      <c r="K19">
        <v>90</v>
      </c>
    </row>
    <row r="20" spans="1:11" x14ac:dyDescent="0.2">
      <c r="A20">
        <v>180000</v>
      </c>
      <c r="B20">
        <v>33.234462218634299</v>
      </c>
      <c r="C20">
        <v>17.7514155857214</v>
      </c>
      <c r="D20">
        <v>84.956799325277402</v>
      </c>
      <c r="E20">
        <v>90</v>
      </c>
      <c r="G20">
        <v>180000</v>
      </c>
      <c r="H20">
        <v>33.2830984163678</v>
      </c>
      <c r="I20">
        <v>17.957021514268099</v>
      </c>
      <c r="J20">
        <v>85.021481376665903</v>
      </c>
      <c r="K20">
        <v>90</v>
      </c>
    </row>
    <row r="21" spans="1:11" x14ac:dyDescent="0.2">
      <c r="A21">
        <v>190000</v>
      </c>
      <c r="B21">
        <v>33.226703115796496</v>
      </c>
      <c r="C21">
        <v>17.735171529116698</v>
      </c>
      <c r="D21">
        <v>84.955120549215493</v>
      </c>
      <c r="E21">
        <v>90</v>
      </c>
      <c r="G21">
        <v>190000</v>
      </c>
      <c r="H21">
        <v>33.283321412016697</v>
      </c>
      <c r="I21">
        <v>17.957757997439899</v>
      </c>
      <c r="J21">
        <v>85.021637220759999</v>
      </c>
      <c r="K21">
        <v>90</v>
      </c>
    </row>
    <row r="22" spans="1:11" x14ac:dyDescent="0.2">
      <c r="A22">
        <v>200000</v>
      </c>
      <c r="B22">
        <v>33.218595927920497</v>
      </c>
      <c r="C22">
        <v>17.7190210132384</v>
      </c>
      <c r="D22">
        <v>84.953794649583301</v>
      </c>
      <c r="E22">
        <v>90</v>
      </c>
      <c r="G22">
        <v>200000</v>
      </c>
      <c r="H22">
        <v>33.283568097282</v>
      </c>
      <c r="I22">
        <v>17.958520737069598</v>
      </c>
      <c r="J22">
        <v>85.021776234503903</v>
      </c>
      <c r="K22">
        <v>90</v>
      </c>
    </row>
    <row r="23" spans="1:11" x14ac:dyDescent="0.2">
      <c r="A23">
        <v>210000</v>
      </c>
      <c r="B23">
        <v>33.210182376843797</v>
      </c>
      <c r="C23">
        <v>17.702974106403801</v>
      </c>
      <c r="D23">
        <v>84.952745231448105</v>
      </c>
      <c r="E23">
        <v>90</v>
      </c>
      <c r="G23">
        <v>210000</v>
      </c>
      <c r="H23">
        <v>33.283837720500699</v>
      </c>
      <c r="I23">
        <v>17.9593072073814</v>
      </c>
      <c r="J23">
        <v>85.021897282396395</v>
      </c>
      <c r="K23">
        <v>90</v>
      </c>
    </row>
    <row r="24" spans="1:11" x14ac:dyDescent="0.2">
      <c r="A24">
        <v>220000</v>
      </c>
      <c r="B24">
        <v>33.201498786103699</v>
      </c>
      <c r="C24">
        <v>17.687037445173001</v>
      </c>
      <c r="D24">
        <v>84.951902161014502</v>
      </c>
      <c r="E24">
        <v>90</v>
      </c>
      <c r="G24">
        <v>220000</v>
      </c>
      <c r="H24">
        <v>33.2841294296407</v>
      </c>
      <c r="I24">
        <v>17.960115104270599</v>
      </c>
      <c r="J24">
        <v>85.021999633483603</v>
      </c>
      <c r="K24">
        <v>90</v>
      </c>
    </row>
    <row r="25" spans="1:11" x14ac:dyDescent="0.2">
      <c r="A25">
        <v>230000</v>
      </c>
      <c r="B25">
        <v>33.1925765146106</v>
      </c>
      <c r="C25">
        <v>17.671215018721998</v>
      </c>
      <c r="D25">
        <v>84.951201994074395</v>
      </c>
      <c r="E25">
        <v>90</v>
      </c>
      <c r="G25">
        <v>230000</v>
      </c>
      <c r="H25">
        <v>33.284442310358102</v>
      </c>
      <c r="I25">
        <v>17.960942326385702</v>
      </c>
      <c r="J25">
        <v>85.022082878035803</v>
      </c>
      <c r="K25">
        <v>90</v>
      </c>
    </row>
    <row r="26" spans="1:11" x14ac:dyDescent="0.2">
      <c r="A26">
        <v>240000</v>
      </c>
      <c r="B26">
        <v>33.183442453611796</v>
      </c>
      <c r="C26">
        <v>17.655508737102799</v>
      </c>
      <c r="D26">
        <v>84.950587892437497</v>
      </c>
      <c r="E26">
        <v>90</v>
      </c>
      <c r="G26">
        <v>240000</v>
      </c>
      <c r="H26">
        <v>33.2847754157578</v>
      </c>
      <c r="I26">
        <v>17.961786957378099</v>
      </c>
      <c r="J26">
        <v>85.022146857665604</v>
      </c>
      <c r="K26">
        <v>90</v>
      </c>
    </row>
    <row r="27" spans="1:11" x14ac:dyDescent="0.2">
      <c r="A27">
        <v>250000</v>
      </c>
      <c r="B27">
        <v>33.1741195343727</v>
      </c>
      <c r="C27">
        <v>17.639918851263001</v>
      </c>
      <c r="D27">
        <v>84.950009237621899</v>
      </c>
      <c r="E27">
        <v>90</v>
      </c>
      <c r="G27">
        <v>250000</v>
      </c>
      <c r="H27">
        <v>33.285127789242502</v>
      </c>
      <c r="I27">
        <v>17.962647249523901</v>
      </c>
      <c r="J27">
        <v>85.022191607668802</v>
      </c>
      <c r="K27">
        <v>90</v>
      </c>
    </row>
    <row r="28" spans="1:11" x14ac:dyDescent="0.2">
      <c r="A28">
        <v>260000</v>
      </c>
      <c r="B28">
        <v>33.1646272147647</v>
      </c>
      <c r="C28">
        <v>17.624444276101499</v>
      </c>
      <c r="D28">
        <v>84.949421087115795</v>
      </c>
      <c r="E28">
        <v>90</v>
      </c>
      <c r="G28">
        <v>260000</v>
      </c>
      <c r="H28">
        <v>33.285498481712601</v>
      </c>
      <c r="I28">
        <v>17.963521608757901</v>
      </c>
      <c r="J28">
        <v>85.022217310048006</v>
      </c>
      <c r="K28">
        <v>90</v>
      </c>
    </row>
    <row r="29" spans="1:11" x14ac:dyDescent="0.2">
      <c r="A29">
        <v>270000</v>
      </c>
      <c r="B29">
        <v>33.154981927490901</v>
      </c>
      <c r="C29">
        <v>17.609082852265299</v>
      </c>
      <c r="D29">
        <v>84.948783571533895</v>
      </c>
      <c r="E29">
        <v>90</v>
      </c>
      <c r="G29">
        <v>270000</v>
      </c>
      <c r="H29">
        <v>33.285886564219702</v>
      </c>
      <c r="I29">
        <v>17.964408581067499</v>
      </c>
      <c r="J29">
        <v>85.022224255630206</v>
      </c>
      <c r="K29">
        <v>90</v>
      </c>
    </row>
    <row r="30" spans="1:11" x14ac:dyDescent="0.2">
      <c r="A30">
        <v>280000</v>
      </c>
      <c r="B30">
        <v>33.145197482644399</v>
      </c>
      <c r="C30">
        <v>17.593831568596801</v>
      </c>
      <c r="D30">
        <v>84.948061295274499</v>
      </c>
      <c r="E30">
        <v>90</v>
      </c>
      <c r="G30">
        <v>280000</v>
      </c>
      <c r="H30">
        <v>33.286291137004902</v>
      </c>
      <c r="I30">
        <v>17.9653068401546</v>
      </c>
      <c r="J30">
        <v>85.022212813792507</v>
      </c>
      <c r="K30">
        <v>90</v>
      </c>
    </row>
    <row r="31" spans="1:11" x14ac:dyDescent="0.2">
      <c r="A31">
        <v>290000</v>
      </c>
      <c r="B31">
        <v>33.1352854237172</v>
      </c>
      <c r="C31">
        <v>17.578686756184499</v>
      </c>
      <c r="D31">
        <v>84.947222776211305</v>
      </c>
      <c r="E31">
        <v>90</v>
      </c>
      <c r="G31">
        <v>290000</v>
      </c>
      <c r="H31">
        <v>33.286711335695998</v>
      </c>
      <c r="I31">
        <v>17.9662151762553</v>
      </c>
      <c r="J31">
        <v>85.022183408469502</v>
      </c>
      <c r="K31">
        <v>90</v>
      </c>
    </row>
    <row r="32" spans="1:11" x14ac:dyDescent="0.2">
      <c r="A32">
        <v>300000</v>
      </c>
      <c r="B32">
        <v>33.125255339868502</v>
      </c>
      <c r="C32">
        <v>17.563644257476501</v>
      </c>
      <c r="D32">
        <v>84.946239940315706</v>
      </c>
      <c r="E32">
        <v>90</v>
      </c>
      <c r="G32">
        <v>300000</v>
      </c>
      <c r="H32">
        <v>33.287146335296597</v>
      </c>
      <c r="I32">
        <v>17.9671324860062</v>
      </c>
      <c r="J32">
        <v>85.022136499295001</v>
      </c>
      <c r="K32">
        <v>90</v>
      </c>
    </row>
    <row r="33" spans="1:11" x14ac:dyDescent="0.2">
      <c r="A33">
        <v>310000</v>
      </c>
      <c r="B33">
        <v>33.115115138915002</v>
      </c>
      <c r="C33">
        <v>17.548699569904599</v>
      </c>
      <c r="D33">
        <v>84.945087674065704</v>
      </c>
      <c r="E33">
        <v>90</v>
      </c>
      <c r="G33">
        <v>310000</v>
      </c>
      <c r="H33">
        <v>33.287595352475499</v>
      </c>
      <c r="I33">
        <v>17.968057763250901</v>
      </c>
      <c r="J33">
        <v>85.022072566913806</v>
      </c>
      <c r="K33">
        <v>90</v>
      </c>
    </row>
    <row r="34" spans="1:11" x14ac:dyDescent="0.2">
      <c r="A34">
        <v>320000</v>
      </c>
      <c r="B34">
        <v>33.104871285783197</v>
      </c>
      <c r="C34">
        <v>17.533847962402</v>
      </c>
      <c r="D34">
        <v>84.943743430092994</v>
      </c>
      <c r="E34">
        <v>90</v>
      </c>
      <c r="G34">
        <v>320000</v>
      </c>
      <c r="H34">
        <v>33.288057646567701</v>
      </c>
      <c r="I34">
        <v>17.968990090691101</v>
      </c>
      <c r="J34">
        <v>85.021992101653396</v>
      </c>
      <c r="K34">
        <v>90</v>
      </c>
    </row>
    <row r="35" spans="1:11" x14ac:dyDescent="0.2">
      <c r="A35">
        <v>330000</v>
      </c>
      <c r="B35">
        <v>33.094529010655499</v>
      </c>
      <c r="C35">
        <v>17.519084564196199</v>
      </c>
      <c r="D35">
        <v>84.942186878504202</v>
      </c>
      <c r="E35">
        <v>90</v>
      </c>
      <c r="G35">
        <v>330000</v>
      </c>
      <c r="H35">
        <v>33.288532519608999</v>
      </c>
      <c r="I35">
        <v>17.969928632292</v>
      </c>
      <c r="J35">
        <v>85.021895594892598</v>
      </c>
      <c r="K35">
        <v>90</v>
      </c>
    </row>
    <row r="36" spans="1:11" x14ac:dyDescent="0.2">
      <c r="A36">
        <v>340000</v>
      </c>
      <c r="B36">
        <v>33.0840924902175</v>
      </c>
      <c r="C36">
        <v>17.504404427315901</v>
      </c>
      <c r="D36">
        <v>84.940399596329001</v>
      </c>
      <c r="E36">
        <v>90</v>
      </c>
      <c r="G36">
        <v>340000</v>
      </c>
      <c r="H36">
        <v>33.289019315660902</v>
      </c>
      <c r="I36">
        <v>17.9708726263672</v>
      </c>
      <c r="J36">
        <v>85.021783532578596</v>
      </c>
      <c r="K36">
        <v>90</v>
      </c>
    </row>
    <row r="37" spans="1:11" x14ac:dyDescent="0.2">
      <c r="A37">
        <v>350000</v>
      </c>
      <c r="B37">
        <v>33.073565004626801</v>
      </c>
      <c r="C37">
        <v>17.489802566473902</v>
      </c>
      <c r="D37">
        <v>84.9383647892639</v>
      </c>
      <c r="E37">
        <v>90</v>
      </c>
      <c r="G37">
        <v>350000</v>
      </c>
      <c r="H37">
        <v>33.289517419627103</v>
      </c>
      <c r="I37">
        <v>17.971821379273401</v>
      </c>
      <c r="J37">
        <v>85.021656390455504</v>
      </c>
      <c r="K37">
        <v>90</v>
      </c>
    </row>
    <row r="38" spans="1:11" x14ac:dyDescent="0.2">
      <c r="A38">
        <v>360000</v>
      </c>
      <c r="B38">
        <v>33.062949072263301</v>
      </c>
      <c r="C38">
        <v>17.475273981690201</v>
      </c>
      <c r="D38">
        <v>84.936067042166698</v>
      </c>
      <c r="E38">
        <v>90</v>
      </c>
      <c r="G38">
        <v>360000</v>
      </c>
      <c r="H38">
        <v>33.2900262557148</v>
      </c>
      <c r="I38">
        <v>17.9727742596545</v>
      </c>
      <c r="J38">
        <v>85.021514630638706</v>
      </c>
      <c r="K38">
        <v>90</v>
      </c>
    </row>
    <row r="39" spans="1:11" x14ac:dyDescent="0.2">
      <c r="A39">
        <v>370000</v>
      </c>
      <c r="B39">
        <v>33.052246564057</v>
      </c>
      <c r="C39">
        <v>17.460813669821199</v>
      </c>
      <c r="D39">
        <v>84.933492096786694</v>
      </c>
      <c r="E39">
        <v>90</v>
      </c>
      <c r="G39">
        <v>370000</v>
      </c>
      <c r="H39">
        <v>33.290545285663697</v>
      </c>
      <c r="I39">
        <v>17.973730693181999</v>
      </c>
      <c r="J39">
        <v>85.021358699250797</v>
      </c>
      <c r="K39">
        <v>90</v>
      </c>
    </row>
    <row r="40" spans="1:11" x14ac:dyDescent="0.2">
      <c r="A40">
        <v>380000</v>
      </c>
      <c r="B40">
        <v>33.041458799185797</v>
      </c>
      <c r="C40">
        <v>17.446416630964698</v>
      </c>
      <c r="D40">
        <v>84.930626656527593</v>
      </c>
      <c r="E40">
        <v>90</v>
      </c>
      <c r="G40">
        <v>380000</v>
      </c>
      <c r="H40">
        <v>33.291074006833298</v>
      </c>
      <c r="I40">
        <v>17.974690157745499</v>
      </c>
      <c r="J40">
        <v>85.021189024883896</v>
      </c>
      <c r="K40">
        <v>90</v>
      </c>
    </row>
    <row r="41" spans="1:11" x14ac:dyDescent="0.2">
      <c r="A41">
        <v>390000</v>
      </c>
      <c r="B41">
        <v>33.0305866241034</v>
      </c>
      <c r="C41">
        <v>17.4320778746694</v>
      </c>
      <c r="D41">
        <v>84.927458218471799</v>
      </c>
      <c r="E41">
        <v>90</v>
      </c>
      <c r="G41">
        <v>390000</v>
      </c>
      <c r="H41">
        <v>33.291611950218702</v>
      </c>
      <c r="I41">
        <v>17.975652179050002</v>
      </c>
      <c r="J41">
        <v>85.021006017702604</v>
      </c>
      <c r="K41">
        <v>90</v>
      </c>
    </row>
    <row r="42" spans="1:11" x14ac:dyDescent="0.2">
      <c r="A42">
        <v>400000</v>
      </c>
      <c r="B42">
        <v>33.019630477071999</v>
      </c>
      <c r="C42">
        <v>17.417792429255002</v>
      </c>
      <c r="D42">
        <v>84.923974932543899</v>
      </c>
      <c r="E42">
        <v>90</v>
      </c>
      <c r="G42">
        <v>400000</v>
      </c>
      <c r="H42">
        <v>33.292158678447201</v>
      </c>
      <c r="I42">
        <v>17.976616326586001</v>
      </c>
      <c r="J42">
        <v>85.020810069038504</v>
      </c>
      <c r="K42">
        <v>90</v>
      </c>
    </row>
    <row r="43" spans="1:11" x14ac:dyDescent="0.2">
      <c r="A43">
        <v>410000</v>
      </c>
      <c r="B43">
        <v>33.008590440537603</v>
      </c>
      <c r="C43">
        <v>17.403555355722901</v>
      </c>
      <c r="D43">
        <v>84.920165486804294</v>
      </c>
      <c r="E43">
        <v>90</v>
      </c>
      <c r="G43">
        <v>410000</v>
      </c>
      <c r="H43">
        <v>33.292713783794703</v>
      </c>
      <c r="I43">
        <v>17.9775822099351</v>
      </c>
      <c r="J43">
        <v>85.020601551357998</v>
      </c>
      <c r="K43">
        <v>90</v>
      </c>
    </row>
    <row r="44" spans="1:11" x14ac:dyDescent="0.2">
      <c r="A44">
        <v>420000</v>
      </c>
      <c r="B44">
        <v>32.9974662837148</v>
      </c>
      <c r="C44">
        <v>17.3893617660082</v>
      </c>
      <c r="D44">
        <v>84.916019016759407</v>
      </c>
      <c r="E44">
        <v>90</v>
      </c>
      <c r="G44">
        <v>420000</v>
      </c>
      <c r="H44">
        <v>33.293276886248698</v>
      </c>
      <c r="I44">
        <v>17.978549475386199</v>
      </c>
      <c r="J44">
        <v>85.020380818507704</v>
      </c>
      <c r="K44">
        <v>90</v>
      </c>
    </row>
    <row r="45" spans="1:11" x14ac:dyDescent="0.2">
      <c r="A45">
        <v>430000</v>
      </c>
      <c r="B45">
        <v>32.986257497618404</v>
      </c>
      <c r="C45">
        <v>17.375206843974102</v>
      </c>
      <c r="D45">
        <v>84.911525035521706</v>
      </c>
      <c r="E45">
        <v>90</v>
      </c>
      <c r="G45">
        <v>430000</v>
      </c>
      <c r="H45">
        <v>33.2938476316398</v>
      </c>
      <c r="I45">
        <v>17.979517802832099</v>
      </c>
      <c r="J45">
        <v>85.020148206165402</v>
      </c>
      <c r="K45">
        <v>90</v>
      </c>
    </row>
    <row r="46" spans="1:11" x14ac:dyDescent="0.2">
      <c r="A46">
        <v>440000</v>
      </c>
      <c r="B46">
        <v>32.974963324487803</v>
      </c>
      <c r="C46">
        <v>17.361085866724299</v>
      </c>
      <c r="D46">
        <v>84.906673380902902</v>
      </c>
      <c r="E46">
        <v>90</v>
      </c>
      <c r="G46">
        <v>440000</v>
      </c>
      <c r="H46">
        <v>33.2944256898516</v>
      </c>
      <c r="I46">
        <v>17.980486902924198</v>
      </c>
      <c r="J46">
        <v>85.019904032436202</v>
      </c>
      <c r="K46">
        <v>90</v>
      </c>
    </row>
    <row r="47" spans="1:11" x14ac:dyDescent="0.2">
      <c r="A47">
        <v>450000</v>
      </c>
      <c r="B47">
        <v>32.963582783143302</v>
      </c>
      <c r="C47">
        <v>17.346994223564799</v>
      </c>
      <c r="D47">
        <v>84.901454175174905</v>
      </c>
      <c r="E47">
        <v>90</v>
      </c>
      <c r="G47">
        <v>450000</v>
      </c>
      <c r="H47">
        <v>33.295010753121304</v>
      </c>
      <c r="I47">
        <v>17.981456514462799</v>
      </c>
      <c r="J47">
        <v>85.019648598547505</v>
      </c>
      <c r="K47">
        <v>90</v>
      </c>
    </row>
    <row r="48" spans="1:11" x14ac:dyDescent="0.2">
      <c r="A48">
        <v>460000</v>
      </c>
      <c r="B48">
        <v>32.952114691343802</v>
      </c>
      <c r="C48">
        <v>17.332927430237699</v>
      </c>
      <c r="D48">
        <v>84.895857793350501</v>
      </c>
      <c r="E48">
        <v>90</v>
      </c>
      <c r="G48">
        <v>460000</v>
      </c>
      <c r="H48">
        <v>33.295602534431701</v>
      </c>
      <c r="I48">
        <v>17.982426402004499</v>
      </c>
      <c r="J48">
        <v>85.019382189608905</v>
      </c>
      <c r="K48">
        <v>90</v>
      </c>
    </row>
    <row r="49" spans="1:11" x14ac:dyDescent="0.2">
      <c r="A49">
        <v>470000</v>
      </c>
      <c r="B49">
        <v>32.940557685752303</v>
      </c>
      <c r="C49">
        <v>17.318881136753401</v>
      </c>
      <c r="D49">
        <v>84.889874836346195</v>
      </c>
      <c r="E49">
        <v>90</v>
      </c>
      <c r="G49">
        <v>470000</v>
      </c>
      <c r="H49">
        <v>33.296200765999501</v>
      </c>
      <c r="I49">
        <v>17.983396353666301</v>
      </c>
      <c r="J49">
        <v>85.019105075407694</v>
      </c>
      <c r="K49">
        <v>90</v>
      </c>
    </row>
    <row r="50" spans="1:11" x14ac:dyDescent="0.2">
      <c r="A50">
        <v>480000</v>
      </c>
      <c r="B50">
        <v>32.928910239710802</v>
      </c>
      <c r="C50">
        <v>17.304851128095201</v>
      </c>
      <c r="D50">
        <v>84.883496106211197</v>
      </c>
      <c r="E50">
        <v>90</v>
      </c>
      <c r="G50">
        <v>480000</v>
      </c>
      <c r="H50">
        <v>33.296805197858099</v>
      </c>
      <c r="I50">
        <v>17.984366179113099</v>
      </c>
      <c r="J50">
        <v>85.018817511219495</v>
      </c>
      <c r="K50">
        <v>90</v>
      </c>
    </row>
    <row r="51" spans="1:11" x14ac:dyDescent="0.2">
      <c r="A51">
        <v>490000</v>
      </c>
      <c r="B51">
        <v>32.917170678730997</v>
      </c>
      <c r="C51">
        <v>17.290833318083799</v>
      </c>
      <c r="D51">
        <v>84.876712581580804</v>
      </c>
      <c r="E51">
        <v>90</v>
      </c>
      <c r="G51">
        <v>490000</v>
      </c>
      <c r="H51">
        <v>33.297415596532801</v>
      </c>
      <c r="I51">
        <v>17.985335707710401</v>
      </c>
      <c r="J51">
        <v>85.018519738617599</v>
      </c>
      <c r="K51">
        <v>90</v>
      </c>
    </row>
    <row r="52" spans="1:11" x14ac:dyDescent="0.2">
      <c r="A52">
        <v>500000</v>
      </c>
      <c r="B52">
        <v>32.905337193437603</v>
      </c>
      <c r="C52">
        <v>17.276823737592899</v>
      </c>
      <c r="D52">
        <v>84.869515392510806</v>
      </c>
      <c r="E52">
        <v>90</v>
      </c>
      <c r="G52">
        <v>500000</v>
      </c>
      <c r="H52">
        <v>33.298031743807101</v>
      </c>
      <c r="I52">
        <v>17.986304786831202</v>
      </c>
      <c r="J52">
        <v>85.018211986270799</v>
      </c>
      <c r="K52">
        <v>90</v>
      </c>
    </row>
    <row r="53" spans="1:11" x14ac:dyDescent="0.2">
      <c r="A53">
        <v>510000</v>
      </c>
      <c r="B53">
        <v>32.893407849663902</v>
      </c>
      <c r="C53">
        <v>17.2628185189776</v>
      </c>
      <c r="D53">
        <v>84.861895794733698</v>
      </c>
      <c r="E53">
        <v>90</v>
      </c>
      <c r="G53">
        <v>510000</v>
      </c>
      <c r="H53">
        <v>33.2986534355746</v>
      </c>
      <c r="I53">
        <v>17.987273280303</v>
      </c>
      <c r="J53">
        <v>85.017894470716897</v>
      </c>
      <c r="K53">
        <v>90</v>
      </c>
    </row>
    <row r="54" spans="1:11" x14ac:dyDescent="0.2">
      <c r="A54">
        <v>520000</v>
      </c>
      <c r="B54">
        <v>32.881380595476301</v>
      </c>
      <c r="C54">
        <v>17.2488138789349</v>
      </c>
      <c r="D54">
        <v>84.8538451440497</v>
      </c>
      <c r="E54">
        <v>90</v>
      </c>
      <c r="G54">
        <v>520000</v>
      </c>
      <c r="H54">
        <v>33.299280480774101</v>
      </c>
      <c r="I54">
        <v>17.988241066983299</v>
      </c>
      <c r="J54">
        <v>85.017567397111804</v>
      </c>
      <c r="K54">
        <v>90</v>
      </c>
    </row>
    <row r="55" spans="1:11" x14ac:dyDescent="0.2">
      <c r="A55">
        <v>530000</v>
      </c>
      <c r="B55">
        <v>32.869253265060102</v>
      </c>
      <c r="C55">
        <v>17.234806102028902</v>
      </c>
      <c r="D55">
        <v>84.845354871979396</v>
      </c>
      <c r="E55">
        <v>90</v>
      </c>
      <c r="G55">
        <v>530000</v>
      </c>
      <c r="H55">
        <v>33.299912700401897</v>
      </c>
      <c r="I55">
        <v>17.9892080394544</v>
      </c>
      <c r="J55">
        <v>85.017230959944001</v>
      </c>
      <c r="K55">
        <v>90</v>
      </c>
    </row>
    <row r="56" spans="1:11" x14ac:dyDescent="0.2">
      <c r="A56">
        <v>540000</v>
      </c>
      <c r="B56">
        <v>32.857023579599797</v>
      </c>
      <c r="C56">
        <v>17.220791526828901</v>
      </c>
      <c r="D56">
        <v>84.836416463936402</v>
      </c>
      <c r="E56">
        <v>90</v>
      </c>
      <c r="G56">
        <v>540000</v>
      </c>
      <c r="H56">
        <v>33.300549926598698</v>
      </c>
      <c r="I56">
        <v>17.990174102825701</v>
      </c>
      <c r="J56">
        <v>85.016885343716794</v>
      </c>
      <c r="K56">
        <v>90</v>
      </c>
    </row>
    <row r="57" spans="1:11" x14ac:dyDescent="0.2">
      <c r="A57">
        <v>550000</v>
      </c>
      <c r="B57">
        <v>32.844689145487997</v>
      </c>
      <c r="C57">
        <v>17.206766536074301</v>
      </c>
      <c r="D57">
        <v>84.827021441062598</v>
      </c>
      <c r="E57">
        <v>90</v>
      </c>
      <c r="G57">
        <v>550000</v>
      </c>
      <c r="H57">
        <v>33.301192001804601</v>
      </c>
      <c r="I57">
        <v>17.991139173636999</v>
      </c>
      <c r="J57">
        <v>85.016530723591103</v>
      </c>
      <c r="K57">
        <v>90</v>
      </c>
    </row>
    <row r="58" spans="1:11" x14ac:dyDescent="0.2">
      <c r="A58">
        <v>560000</v>
      </c>
      <c r="B58">
        <v>32.832247450361301</v>
      </c>
      <c r="C58">
        <v>17.192727551609501</v>
      </c>
      <c r="D58">
        <v>84.817161346551899</v>
      </c>
      <c r="E58">
        <v>90</v>
      </c>
      <c r="G58">
        <v>560000</v>
      </c>
      <c r="H58">
        <v>33.301838777978801</v>
      </c>
      <c r="I58">
        <v>17.9921031788524</v>
      </c>
      <c r="J58">
        <v>85.016167265997296</v>
      </c>
      <c r="K58">
        <v>90</v>
      </c>
    </row>
    <row r="59" spans="1:11" x14ac:dyDescent="0.2">
      <c r="A59">
        <v>570000</v>
      </c>
      <c r="B59">
        <v>32.819695857570203</v>
      </c>
      <c r="C59">
        <v>17.178671034114601</v>
      </c>
      <c r="D59">
        <v>84.806827736854103</v>
      </c>
      <c r="E59">
        <v>90</v>
      </c>
      <c r="G59">
        <v>570000</v>
      </c>
      <c r="H59">
        <v>33.302490115879898</v>
      </c>
      <c r="I59">
        <v>17.993066054938801</v>
      </c>
      <c r="J59">
        <v>85.015795129204903</v>
      </c>
      <c r="K59">
        <v>90</v>
      </c>
    </row>
    <row r="60" spans="1:11" x14ac:dyDescent="0.2">
      <c r="A60">
        <v>580000</v>
      </c>
      <c r="B60">
        <v>32.807031599717703</v>
      </c>
      <c r="C60">
        <v>17.1645934869935</v>
      </c>
      <c r="D60">
        <v>84.796012177658397</v>
      </c>
      <c r="E60">
        <v>90</v>
      </c>
      <c r="G60">
        <v>580000</v>
      </c>
      <c r="H60">
        <v>33.3031458844018</v>
      </c>
      <c r="I60">
        <v>17.994027747021299</v>
      </c>
      <c r="J60">
        <v>85.015414463860594</v>
      </c>
      <c r="K60">
        <v>90</v>
      </c>
    </row>
    <row r="61" spans="1:11" x14ac:dyDescent="0.2">
      <c r="A61">
        <v>590000</v>
      </c>
      <c r="B61">
        <v>32.794251771854199</v>
      </c>
      <c r="C61">
        <v>17.150491463259598</v>
      </c>
      <c r="D61">
        <v>84.784706244096895</v>
      </c>
      <c r="E61">
        <v>90</v>
      </c>
      <c r="G61">
        <v>590000</v>
      </c>
      <c r="H61">
        <v>33.3038059599617</v>
      </c>
      <c r="I61">
        <v>17.994988208109302</v>
      </c>
      <c r="J61">
        <v>85.015025413490406</v>
      </c>
      <c r="K61">
        <v>90</v>
      </c>
    </row>
    <row r="62" spans="1:11" x14ac:dyDescent="0.2">
      <c r="A62">
        <v>600000</v>
      </c>
      <c r="B62">
        <v>32.781353324805004</v>
      </c>
      <c r="C62">
        <v>17.136361573919</v>
      </c>
      <c r="D62">
        <v>84.772901524222604</v>
      </c>
      <c r="E62">
        <v>90</v>
      </c>
      <c r="G62">
        <v>600000</v>
      </c>
      <c r="H62">
        <v>33.304470225935901</v>
      </c>
      <c r="I62">
        <v>17.995947398388001</v>
      </c>
      <c r="J62">
        <v>85.014628114968502</v>
      </c>
      <c r="K62">
        <v>90</v>
      </c>
    </row>
    <row r="63" spans="1:11" x14ac:dyDescent="0.2">
      <c r="A63">
        <v>610000</v>
      </c>
      <c r="B63">
        <v>32.7683330589376</v>
      </c>
      <c r="C63">
        <v>17.122200496235799</v>
      </c>
      <c r="D63">
        <v>84.760589624562698</v>
      </c>
      <c r="E63">
        <v>90</v>
      </c>
      <c r="G63">
        <v>610000</v>
      </c>
      <c r="H63">
        <v>33.305138572140798</v>
      </c>
      <c r="I63">
        <v>17.996905284569198</v>
      </c>
      <c r="J63">
        <v>85.014222698954597</v>
      </c>
      <c r="K63">
        <v>90</v>
      </c>
    </row>
    <row r="64" spans="1:11" x14ac:dyDescent="0.2">
      <c r="A64">
        <v>620000</v>
      </c>
      <c r="B64">
        <v>32.7551876184869</v>
      </c>
      <c r="C64">
        <v>17.1080049803628</v>
      </c>
      <c r="D64">
        <v>84.747762176425894</v>
      </c>
      <c r="E64">
        <v>90</v>
      </c>
      <c r="G64">
        <v>620000</v>
      </c>
      <c r="H64">
        <v>33.305810894354799</v>
      </c>
      <c r="I64">
        <v>17.997861839296601</v>
      </c>
      <c r="J64">
        <v>85.013809290300898</v>
      </c>
      <c r="K64">
        <v>90</v>
      </c>
    </row>
    <row r="65" spans="1:11" x14ac:dyDescent="0.2">
      <c r="A65">
        <v>630000</v>
      </c>
      <c r="B65">
        <v>32.741913486362499</v>
      </c>
      <c r="C65">
        <v>17.093771853101899</v>
      </c>
      <c r="D65">
        <v>84.734410841689296</v>
      </c>
      <c r="E65">
        <v>90</v>
      </c>
      <c r="G65">
        <v>630000</v>
      </c>
      <c r="H65">
        <v>33.306487093877699</v>
      </c>
      <c r="I65">
        <v>17.9988170406018</v>
      </c>
      <c r="J65">
        <v>85.013388008430994</v>
      </c>
      <c r="K65">
        <v>90</v>
      </c>
    </row>
    <row r="66" spans="1:11" x14ac:dyDescent="0.2">
      <c r="A66">
        <v>640000</v>
      </c>
      <c r="B66">
        <v>32.728506979189298</v>
      </c>
      <c r="C66">
        <v>17.079498017987</v>
      </c>
      <c r="D66">
        <v>84.720527316953905</v>
      </c>
      <c r="E66">
        <v>90</v>
      </c>
      <c r="G66">
        <v>640000</v>
      </c>
      <c r="H66">
        <v>33.307167077126302</v>
      </c>
      <c r="I66">
        <v>17.999770871405801</v>
      </c>
      <c r="J66">
        <v>85.012958967691503</v>
      </c>
      <c r="K66">
        <v>90</v>
      </c>
    </row>
    <row r="67" spans="1:11" x14ac:dyDescent="0.2">
      <c r="A67">
        <v>650000</v>
      </c>
      <c r="B67">
        <v>32.714964242199102</v>
      </c>
      <c r="C67">
        <v>17.065180451378399</v>
      </c>
      <c r="D67">
        <v>84.706103335235895</v>
      </c>
      <c r="E67">
        <v>90</v>
      </c>
      <c r="G67">
        <v>650000</v>
      </c>
      <c r="H67">
        <v>33.307850755261299</v>
      </c>
      <c r="I67">
        <v>18.000738220273799</v>
      </c>
      <c r="J67">
        <v>85.012522277678698</v>
      </c>
      <c r="K67">
        <v>90</v>
      </c>
    </row>
    <row r="68" spans="1:11" x14ac:dyDescent="0.2">
      <c r="A68">
        <v>660000</v>
      </c>
      <c r="B68">
        <v>32.701281243514401</v>
      </c>
      <c r="C68">
        <v>17.050816194771699</v>
      </c>
      <c r="D68">
        <v>84.691130664710798</v>
      </c>
      <c r="E68">
        <v>90</v>
      </c>
      <c r="G68">
        <v>660000</v>
      </c>
      <c r="H68">
        <v>33.308538043844202</v>
      </c>
      <c r="I68">
        <v>18.001708235154702</v>
      </c>
      <c r="J68">
        <v>85.012078043540996</v>
      </c>
      <c r="K68">
        <v>90</v>
      </c>
    </row>
    <row r="69" spans="1:11" x14ac:dyDescent="0.2">
      <c r="A69">
        <v>670000</v>
      </c>
      <c r="B69">
        <v>32.687453767340699</v>
      </c>
      <c r="C69">
        <v>17.0364023439808</v>
      </c>
      <c r="D69">
        <v>84.675601104400499</v>
      </c>
      <c r="E69">
        <v>90</v>
      </c>
      <c r="G69">
        <v>670000</v>
      </c>
      <c r="H69">
        <v>33.309228862522403</v>
      </c>
      <c r="I69">
        <v>18.0026761076101</v>
      </c>
      <c r="J69">
        <v>85.011626366260998</v>
      </c>
      <c r="K69">
        <v>90</v>
      </c>
    </row>
    <row r="70" spans="1:11" x14ac:dyDescent="0.2">
      <c r="A70">
        <v>680000</v>
      </c>
      <c r="B70">
        <v>32.673477405620297</v>
      </c>
      <c r="C70">
        <v>17.021936036212299</v>
      </c>
      <c r="D70">
        <v>84.659506477054705</v>
      </c>
      <c r="E70">
        <v>90</v>
      </c>
      <c r="G70">
        <v>680000</v>
      </c>
      <c r="H70">
        <v>33.309923134738199</v>
      </c>
      <c r="I70">
        <v>18.003641839790198</v>
      </c>
      <c r="J70">
        <v>85.011167342915201</v>
      </c>
      <c r="K70">
        <v>90</v>
      </c>
    </row>
    <row r="71" spans="1:11" x14ac:dyDescent="0.2">
      <c r="A71">
        <v>690000</v>
      </c>
      <c r="B71">
        <v>32.659347547778999</v>
      </c>
      <c r="C71">
        <v>17.0074144362654</v>
      </c>
      <c r="D71">
        <v>84.6428386197816</v>
      </c>
      <c r="E71">
        <v>90</v>
      </c>
      <c r="G71">
        <v>690000</v>
      </c>
      <c r="H71">
        <v>33.310620787462099</v>
      </c>
      <c r="I71">
        <v>18.004605436856998</v>
      </c>
      <c r="J71">
        <v>85.010701066914905</v>
      </c>
      <c r="K71">
        <v>90</v>
      </c>
    </row>
    <row r="72" spans="1:11" x14ac:dyDescent="0.2">
      <c r="A72">
        <v>700000</v>
      </c>
      <c r="B72">
        <v>32.6450593683129</v>
      </c>
      <c r="C72">
        <v>16.9929973572481</v>
      </c>
      <c r="D72">
        <v>84.625589373222297</v>
      </c>
      <c r="E72">
        <v>90</v>
      </c>
      <c r="G72">
        <v>700000</v>
      </c>
      <c r="H72">
        <v>33.311321750946803</v>
      </c>
      <c r="I72">
        <v>18.005566906675799</v>
      </c>
      <c r="J72">
        <v>85.010227628231803</v>
      </c>
      <c r="K72">
        <v>90</v>
      </c>
    </row>
    <row r="73" spans="1:11" x14ac:dyDescent="0.2">
      <c r="A73">
        <v>710000</v>
      </c>
      <c r="B73">
        <v>32.630607812092201</v>
      </c>
      <c r="C73">
        <v>16.978807583201199</v>
      </c>
      <c r="D73">
        <v>84.607750570177203</v>
      </c>
      <c r="E73">
        <v>90</v>
      </c>
      <c r="G73">
        <v>710000</v>
      </c>
      <c r="H73">
        <v>33.312025958501302</v>
      </c>
      <c r="I73">
        <v>18.006526259534699</v>
      </c>
      <c r="J73">
        <v>85.009747113602799</v>
      </c>
      <c r="K73">
        <v>90</v>
      </c>
    </row>
    <row r="74" spans="1:11" x14ac:dyDescent="0.2">
      <c r="A74">
        <v>720000</v>
      </c>
      <c r="B74">
        <v>32.615987577382597</v>
      </c>
      <c r="C74">
        <v>16.964713867377899</v>
      </c>
      <c r="D74">
        <v>84.589314024633694</v>
      </c>
      <c r="E74">
        <v>90</v>
      </c>
      <c r="G74">
        <v>720000</v>
      </c>
      <c r="H74">
        <v>33.312733346282101</v>
      </c>
      <c r="I74">
        <v>18.007483507886899</v>
      </c>
      <c r="J74">
        <v>85.009259606723205</v>
      </c>
      <c r="K74">
        <v>90</v>
      </c>
    </row>
    <row r="75" spans="1:11" x14ac:dyDescent="0.2">
      <c r="A75">
        <v>730000</v>
      </c>
      <c r="B75">
        <v>32.601193096700896</v>
      </c>
      <c r="C75">
        <v>16.950712670627301</v>
      </c>
      <c r="D75">
        <v>84.570271522055805</v>
      </c>
      <c r="E75">
        <v>90</v>
      </c>
      <c r="G75">
        <v>730000</v>
      </c>
      <c r="H75">
        <v>33.313443853102399</v>
      </c>
      <c r="I75">
        <v>18.008438666117598</v>
      </c>
      <c r="J75">
        <v>85.008765188424704</v>
      </c>
      <c r="K75">
        <v>90</v>
      </c>
    </row>
    <row r="76" spans="1:11" x14ac:dyDescent="0.2">
      <c r="A76">
        <v>740000</v>
      </c>
      <c r="B76">
        <v>32.586218515691101</v>
      </c>
      <c r="C76">
        <v>16.936800497022801</v>
      </c>
      <c r="D76">
        <v>84.550614811645303</v>
      </c>
      <c r="E76">
        <v>90</v>
      </c>
      <c r="G76">
        <v>740000</v>
      </c>
      <c r="H76">
        <v>33.314157420255</v>
      </c>
      <c r="I76">
        <v>18.0093917503293</v>
      </c>
      <c r="J76">
        <v>85.008263936839697</v>
      </c>
      <c r="K76">
        <v>90</v>
      </c>
    </row>
    <row r="77" spans="1:11" x14ac:dyDescent="0.2">
      <c r="A77">
        <v>750000</v>
      </c>
      <c r="B77">
        <v>32.571057670251299</v>
      </c>
      <c r="C77">
        <v>16.922973894739499</v>
      </c>
      <c r="D77">
        <v>84.530335601048805</v>
      </c>
      <c r="E77">
        <v>90</v>
      </c>
      <c r="G77">
        <v>750000</v>
      </c>
      <c r="H77">
        <v>33.314873991349799</v>
      </c>
      <c r="I77">
        <v>18.010342778147798</v>
      </c>
      <c r="J77">
        <v>85.007755927554101</v>
      </c>
      <c r="K77">
        <v>90</v>
      </c>
    </row>
    <row r="78" spans="1:11" x14ac:dyDescent="0.2">
      <c r="A78">
        <v>760000</v>
      </c>
      <c r="B78">
        <v>32.555704062126999</v>
      </c>
      <c r="C78">
        <v>16.909229459527399</v>
      </c>
      <c r="D78">
        <v>84.509425553728903</v>
      </c>
      <c r="E78">
        <v>90</v>
      </c>
      <c r="G78">
        <v>760000</v>
      </c>
      <c r="H78">
        <v>33.315593512164597</v>
      </c>
      <c r="I78">
        <v>18.011291768544702</v>
      </c>
      <c r="J78">
        <v>85.007241233748601</v>
      </c>
      <c r="K78">
        <v>90</v>
      </c>
    </row>
    <row r="79" spans="1:11" x14ac:dyDescent="0.2">
      <c r="A79">
        <v>770000</v>
      </c>
      <c r="B79">
        <v>32.5401508331381</v>
      </c>
      <c r="C79">
        <v>16.895563839880602</v>
      </c>
      <c r="D79">
        <v>84.487876288931204</v>
      </c>
      <c r="E79">
        <v>90</v>
      </c>
      <c r="G79">
        <v>770000</v>
      </c>
      <c r="H79">
        <v>33.316315930506498</v>
      </c>
      <c r="I79">
        <v>18.012238741675599</v>
      </c>
      <c r="J79">
        <v>85.006719926330604</v>
      </c>
      <c r="K79">
        <v>90</v>
      </c>
    </row>
    <row r="80" spans="1:11" x14ac:dyDescent="0.2">
      <c r="A80">
        <v>780000</v>
      </c>
      <c r="B80">
        <v>32.524390738111101</v>
      </c>
      <c r="C80">
        <v>16.881973742897198</v>
      </c>
      <c r="D80">
        <v>84.465679383927807</v>
      </c>
      <c r="E80">
        <v>90</v>
      </c>
      <c r="G80">
        <v>780000</v>
      </c>
      <c r="H80">
        <v>33.317041196085398</v>
      </c>
      <c r="I80">
        <v>18.013183718732801</v>
      </c>
      <c r="J80">
        <v>85.006192074055306</v>
      </c>
      <c r="K80">
        <v>90</v>
      </c>
    </row>
    <row r="81" spans="1:11" x14ac:dyDescent="0.2">
      <c r="A81">
        <v>790000</v>
      </c>
      <c r="B81">
        <v>32.508416116467302</v>
      </c>
      <c r="C81">
        <v>16.868455939818801</v>
      </c>
      <c r="D81">
        <v>84.442826377984204</v>
      </c>
      <c r="E81">
        <v>90</v>
      </c>
      <c r="G81">
        <v>790000</v>
      </c>
      <c r="H81">
        <v>33.317769260396098</v>
      </c>
      <c r="I81">
        <v>18.014126721811401</v>
      </c>
      <c r="J81">
        <v>85.005657743639006</v>
      </c>
      <c r="K81">
        <v>90</v>
      </c>
    </row>
    <row r="82" spans="1:11" x14ac:dyDescent="0.2">
      <c r="A82">
        <v>800000</v>
      </c>
      <c r="B82">
        <v>32.492218862272701</v>
      </c>
      <c r="C82">
        <v>16.855007270344299</v>
      </c>
      <c r="D82">
        <v>84.4193087773466</v>
      </c>
      <c r="E82">
        <v>90</v>
      </c>
      <c r="G82">
        <v>800000</v>
      </c>
      <c r="H82">
        <v>33.318500076611102</v>
      </c>
      <c r="I82">
        <v>18.015067773787699</v>
      </c>
      <c r="J82">
        <v>85.005116999863503</v>
      </c>
      <c r="K82">
        <v>90</v>
      </c>
    </row>
    <row r="83" spans="1:11" x14ac:dyDescent="0.2">
      <c r="A83">
        <v>810000</v>
      </c>
      <c r="B83">
        <v>32.475790392403397</v>
      </c>
      <c r="C83">
        <v>16.841624645000799</v>
      </c>
      <c r="D83">
        <v>84.3951180604423</v>
      </c>
      <c r="E83">
        <v>90</v>
      </c>
      <c r="G83">
        <v>810000</v>
      </c>
      <c r="H83">
        <v>33.319233599479603</v>
      </c>
      <c r="I83">
        <v>18.016006898208001</v>
      </c>
      <c r="J83">
        <v>85.004569905673804</v>
      </c>
      <c r="K83">
        <v>90</v>
      </c>
    </row>
    <row r="84" spans="1:11" x14ac:dyDescent="0.2">
      <c r="A84">
        <v>820000</v>
      </c>
      <c r="B84">
        <v>32.459121612332197</v>
      </c>
      <c r="C84">
        <v>16.828305045103502</v>
      </c>
      <c r="D84">
        <v>84.370245682484097</v>
      </c>
      <c r="E84">
        <v>90</v>
      </c>
      <c r="G84">
        <v>820000</v>
      </c>
      <c r="H84">
        <v>33.319969785236701</v>
      </c>
      <c r="I84">
        <v>18.016944119188199</v>
      </c>
      <c r="J84">
        <v>85.004016522268401</v>
      </c>
      <c r="K84">
        <v>90</v>
      </c>
    </row>
    <row r="85" spans="1:11" x14ac:dyDescent="0.2">
      <c r="A85">
        <v>830000</v>
      </c>
      <c r="B85">
        <v>32.4422028789037</v>
      </c>
      <c r="C85">
        <v>16.815045520119</v>
      </c>
      <c r="D85">
        <v>84.346270983316103</v>
      </c>
      <c r="E85">
        <v>90</v>
      </c>
      <c r="G85">
        <v>830000</v>
      </c>
      <c r="H85">
        <v>33.320708591517203</v>
      </c>
      <c r="I85">
        <v>18.017879461322298</v>
      </c>
      <c r="J85">
        <v>85.003456909183299</v>
      </c>
      <c r="K85">
        <v>90</v>
      </c>
    </row>
    <row r="86" spans="1:11" x14ac:dyDescent="0.2">
      <c r="A86">
        <v>840000</v>
      </c>
      <c r="B86">
        <v>32.4250239593514</v>
      </c>
      <c r="C86">
        <v>16.801843182530899</v>
      </c>
      <c r="D86">
        <v>84.326257823542903</v>
      </c>
      <c r="E86">
        <v>90</v>
      </c>
      <c r="G86">
        <v>840000</v>
      </c>
      <c r="H86">
        <v>33.321449977277702</v>
      </c>
      <c r="I86">
        <v>18.018812949599301</v>
      </c>
      <c r="J86">
        <v>85.002891124370606</v>
      </c>
      <c r="K86">
        <v>90</v>
      </c>
    </row>
    <row r="87" spans="1:11" x14ac:dyDescent="0.2">
      <c r="A87">
        <v>850000</v>
      </c>
      <c r="B87">
        <v>32.407573985716397</v>
      </c>
      <c r="C87">
        <v>16.7886952005619</v>
      </c>
      <c r="D87">
        <v>84.307798695756105</v>
      </c>
      <c r="E87">
        <v>90</v>
      </c>
      <c r="G87">
        <v>850000</v>
      </c>
      <c r="H87">
        <v>33.322193902724003</v>
      </c>
      <c r="I87">
        <v>18.0197446093282</v>
      </c>
      <c r="J87">
        <v>85.002319224270707</v>
      </c>
      <c r="K87">
        <v>90</v>
      </c>
    </row>
    <row r="88" spans="1:11" x14ac:dyDescent="0.2">
      <c r="A88">
        <v>860000</v>
      </c>
      <c r="B88">
        <v>32.389841403759903</v>
      </c>
      <c r="C88">
        <v>16.775598789315499</v>
      </c>
      <c r="D88">
        <v>84.290909496090705</v>
      </c>
      <c r="E88">
        <v>90</v>
      </c>
      <c r="G88">
        <v>860000</v>
      </c>
      <c r="H88">
        <v>33.322940329243202</v>
      </c>
      <c r="I88">
        <v>18.0206744660697</v>
      </c>
      <c r="J88">
        <v>85.001741263880405</v>
      </c>
      <c r="K88">
        <v>90</v>
      </c>
    </row>
    <row r="89" spans="1:11" x14ac:dyDescent="0.2">
      <c r="A89">
        <v>870000</v>
      </c>
      <c r="B89">
        <v>32.371813915416602</v>
      </c>
      <c r="C89">
        <v>16.762551201039301</v>
      </c>
      <c r="D89">
        <v>84.275606189792299</v>
      </c>
      <c r="E89">
        <v>90</v>
      </c>
      <c r="G89">
        <v>870000</v>
      </c>
      <c r="H89">
        <v>33.323689219342299</v>
      </c>
      <c r="I89">
        <v>18.0216025455743</v>
      </c>
      <c r="J89">
        <v>85.001157296816004</v>
      </c>
      <c r="K89">
        <v>90</v>
      </c>
    </row>
    <row r="90" spans="1:11" x14ac:dyDescent="0.2">
      <c r="A90">
        <v>880000</v>
      </c>
      <c r="B90">
        <v>32.353478413803103</v>
      </c>
      <c r="C90">
        <v>16.749549715275599</v>
      </c>
      <c r="D90">
        <v>84.261904801154898</v>
      </c>
      <c r="E90">
        <v>90</v>
      </c>
      <c r="G90">
        <v>880000</v>
      </c>
      <c r="H90">
        <v>33.324440536589996</v>
      </c>
      <c r="I90">
        <v>18.022528873727101</v>
      </c>
      <c r="J90">
        <v>85.000567375372697</v>
      </c>
      <c r="K90">
        <v>90</v>
      </c>
    </row>
    <row r="91" spans="1:11" x14ac:dyDescent="0.2">
      <c r="A91">
        <v>890000</v>
      </c>
      <c r="B91">
        <v>32.334820909768297</v>
      </c>
      <c r="C91">
        <v>16.7365916296515</v>
      </c>
      <c r="D91">
        <v>84.249821402679103</v>
      </c>
      <c r="E91">
        <v>90</v>
      </c>
      <c r="G91">
        <v>890000</v>
      </c>
      <c r="H91">
        <v>33.325194245563701</v>
      </c>
      <c r="I91">
        <v>18.023453476496901</v>
      </c>
      <c r="J91">
        <v>84.999971550579005</v>
      </c>
      <c r="K91">
        <v>90</v>
      </c>
    </row>
    <row r="92" spans="1:11" x14ac:dyDescent="0.2">
      <c r="A92">
        <v>900000</v>
      </c>
      <c r="B92">
        <v>32.315826448940001</v>
      </c>
      <c r="C92">
        <v>16.7236742519767</v>
      </c>
      <c r="D92">
        <v>84.239372104972901</v>
      </c>
      <c r="E92">
        <v>90</v>
      </c>
      <c r="G92">
        <v>900000</v>
      </c>
      <c r="H92">
        <v>33.325950311799701</v>
      </c>
      <c r="I92">
        <v>18.0243763798908</v>
      </c>
      <c r="J92">
        <v>84.999369872247897</v>
      </c>
      <c r="K92">
        <v>90</v>
      </c>
    </row>
    <row r="93" spans="1:11" x14ac:dyDescent="0.2">
      <c r="A93">
        <v>910000</v>
      </c>
      <c r="B93">
        <v>32.296479018166004</v>
      </c>
      <c r="C93">
        <v>16.7107948941714</v>
      </c>
      <c r="D93">
        <v>84.230573048812801</v>
      </c>
      <c r="E93">
        <v>90</v>
      </c>
      <c r="G93">
        <v>910000</v>
      </c>
      <c r="H93">
        <v>33.326708701747698</v>
      </c>
      <c r="I93">
        <v>18.025297609913501</v>
      </c>
      <c r="J93">
        <v>84.998762389025998</v>
      </c>
      <c r="K93">
        <v>90</v>
      </c>
    </row>
    <row r="94" spans="1:11" x14ac:dyDescent="0.2">
      <c r="A94">
        <v>920000</v>
      </c>
      <c r="B94">
        <v>32.276761440158602</v>
      </c>
      <c r="C94">
        <v>16.697950868366998</v>
      </c>
      <c r="D94">
        <v>84.223440400518299</v>
      </c>
      <c r="E94">
        <v>90</v>
      </c>
      <c r="G94">
        <v>920000</v>
      </c>
      <c r="H94">
        <v>33.3274693827275</v>
      </c>
      <c r="I94">
        <v>18.026217192530201</v>
      </c>
      <c r="J94">
        <v>84.998149148437804</v>
      </c>
      <c r="K94">
        <v>90</v>
      </c>
    </row>
    <row r="95" spans="1:11" x14ac:dyDescent="0.2">
      <c r="A95">
        <v>930000</v>
      </c>
      <c r="B95">
        <v>32.256655255016298</v>
      </c>
      <c r="C95">
        <v>16.685139485310501</v>
      </c>
      <c r="D95">
        <v>84.217990351424007</v>
      </c>
      <c r="E95">
        <v>90</v>
      </c>
      <c r="G95">
        <v>930000</v>
      </c>
      <c r="H95">
        <v>33.328232322890003</v>
      </c>
      <c r="I95">
        <v>18.027135153633601</v>
      </c>
      <c r="J95">
        <v>84.997530196927499</v>
      </c>
      <c r="K95">
        <v>90</v>
      </c>
    </row>
    <row r="96" spans="1:11" x14ac:dyDescent="0.2">
      <c r="A96">
        <v>940000</v>
      </c>
      <c r="B96">
        <v>32.236140587094702</v>
      </c>
      <c r="C96">
        <v>16.672358054999901</v>
      </c>
      <c r="D96">
        <v>84.214239121781304</v>
      </c>
      <c r="E96">
        <v>90</v>
      </c>
      <c r="G96">
        <v>940000</v>
      </c>
      <c r="H96">
        <v>33.328997491179898</v>
      </c>
      <c r="I96">
        <v>18.028051519014099</v>
      </c>
      <c r="J96">
        <v>84.996905579899106</v>
      </c>
      <c r="K96">
        <v>90</v>
      </c>
    </row>
    <row r="97" spans="1:11" x14ac:dyDescent="0.2">
      <c r="A97">
        <v>950000</v>
      </c>
      <c r="B97">
        <v>32.215195995428402</v>
      </c>
      <c r="C97">
        <v>16.6596038892827</v>
      </c>
      <c r="D97">
        <v>84.212202968963396</v>
      </c>
      <c r="E97">
        <v>90</v>
      </c>
      <c r="G97">
        <v>950000</v>
      </c>
      <c r="H97">
        <v>33.329764857301598</v>
      </c>
      <c r="I97">
        <v>18.028966314333601</v>
      </c>
      <c r="J97">
        <v>84.996275341753602</v>
      </c>
      <c r="K97">
        <v>90</v>
      </c>
    </row>
    <row r="98" spans="1:11" x14ac:dyDescent="0.2">
      <c r="A98">
        <v>960000</v>
      </c>
      <c r="B98">
        <v>32.193798305542799</v>
      </c>
      <c r="C98">
        <v>16.646874305992799</v>
      </c>
      <c r="D98">
        <v>84.211898199414904</v>
      </c>
      <c r="E98">
        <v>90</v>
      </c>
      <c r="G98">
        <v>960000</v>
      </c>
      <c r="H98">
        <v>33.330534391687003</v>
      </c>
      <c r="I98">
        <v>18.0298795651013</v>
      </c>
      <c r="J98">
        <v>84.995639525922897</v>
      </c>
      <c r="K98">
        <v>90</v>
      </c>
    </row>
    <row r="99" spans="1:11" x14ac:dyDescent="0.2">
      <c r="A99">
        <v>970000</v>
      </c>
      <c r="B99">
        <v>32.171922420038797</v>
      </c>
      <c r="C99">
        <v>16.634166634084199</v>
      </c>
      <c r="D99">
        <v>84.213341183421903</v>
      </c>
      <c r="E99">
        <v>90</v>
      </c>
      <c r="G99">
        <v>970000</v>
      </c>
      <c r="H99">
        <v>33.331306065465903</v>
      </c>
      <c r="I99">
        <v>18.0307912966529</v>
      </c>
      <c r="J99">
        <v>84.9949981749035</v>
      </c>
      <c r="K99">
        <v>90</v>
      </c>
    </row>
    <row r="100" spans="1:11" x14ac:dyDescent="0.2">
      <c r="A100">
        <v>980000</v>
      </c>
      <c r="B100">
        <v>32.149541104760097</v>
      </c>
      <c r="C100">
        <v>16.621478219158401</v>
      </c>
      <c r="D100">
        <v>84.216548371538806</v>
      </c>
      <c r="E100">
        <v>90</v>
      </c>
      <c r="G100">
        <v>980000</v>
      </c>
      <c r="H100">
        <v>33.3320798504379</v>
      </c>
      <c r="I100">
        <v>18.031701534131901</v>
      </c>
      <c r="J100">
        <v>84.994351330286904</v>
      </c>
      <c r="K100">
        <v>90</v>
      </c>
    </row>
    <row r="101" spans="1:11" x14ac:dyDescent="0.2">
      <c r="A101">
        <v>990000</v>
      </c>
      <c r="B101">
        <v>32.1266247466545</v>
      </c>
      <c r="C101">
        <v>16.6088064287758</v>
      </c>
      <c r="D101">
        <v>84.221536311378401</v>
      </c>
      <c r="E101">
        <v>90</v>
      </c>
      <c r="G101">
        <v>990000</v>
      </c>
      <c r="H101">
        <v>33.332855719046499</v>
      </c>
      <c r="I101">
        <v>18.032610302473</v>
      </c>
      <c r="J101">
        <v>84.993699032788996</v>
      </c>
      <c r="K101">
        <v>90</v>
      </c>
    </row>
    <row r="102" spans="1:11" x14ac:dyDescent="0.2">
      <c r="A102">
        <v>1000000</v>
      </c>
      <c r="B102">
        <v>32.103141078593602</v>
      </c>
      <c r="C102">
        <v>16.5961486569825</v>
      </c>
      <c r="D102">
        <v>84.2283216634968</v>
      </c>
      <c r="E102">
        <v>90</v>
      </c>
      <c r="G102">
        <v>1000000</v>
      </c>
      <c r="H102">
        <v>33.333633644354798</v>
      </c>
      <c r="I102">
        <v>18.033517626387301</v>
      </c>
      <c r="J102">
        <v>84.993041322276198</v>
      </c>
      <c r="K102">
        <v>90</v>
      </c>
    </row>
    <row r="103" spans="1:11" x14ac:dyDescent="0.2">
      <c r="A103">
        <v>1010000</v>
      </c>
      <c r="B103">
        <v>32.079054865398703</v>
      </c>
      <c r="C103">
        <v>16.583502327579801</v>
      </c>
      <c r="D103">
        <v>84.236921215249296</v>
      </c>
      <c r="E103">
        <v>90</v>
      </c>
      <c r="G103">
        <v>1010000</v>
      </c>
      <c r="H103">
        <v>33.3344136000227</v>
      </c>
      <c r="I103">
        <v>18.0344235303495</v>
      </c>
      <c r="J103">
        <v>84.992378237793901</v>
      </c>
      <c r="K103">
        <v>90</v>
      </c>
    </row>
    <row r="104" spans="1:11" x14ac:dyDescent="0.2">
      <c r="A104">
        <v>1020000</v>
      </c>
      <c r="B104">
        <v>32.054327544090498</v>
      </c>
      <c r="C104">
        <v>16.570864895787999</v>
      </c>
      <c r="D104">
        <v>84.2473518917555</v>
      </c>
      <c r="E104">
        <v>90</v>
      </c>
      <c r="G104">
        <v>1020000</v>
      </c>
      <c r="H104">
        <v>33.335195560285499</v>
      </c>
      <c r="I104">
        <v>18.035328038587199</v>
      </c>
      <c r="J104">
        <v>84.991709817588202</v>
      </c>
      <c r="K104">
        <v>90</v>
      </c>
    </row>
    <row r="105" spans="1:11" x14ac:dyDescent="0.2">
      <c r="A105">
        <v>1030000</v>
      </c>
      <c r="B105">
        <v>32.028916809907898</v>
      </c>
      <c r="C105">
        <v>16.558233848111499</v>
      </c>
      <c r="D105">
        <v>84.259630763454396</v>
      </c>
      <c r="E105">
        <v>90</v>
      </c>
      <c r="G105">
        <v>1030000</v>
      </c>
      <c r="H105">
        <v>33.3359794999336</v>
      </c>
      <c r="I105">
        <v>18.036231175070501</v>
      </c>
      <c r="J105">
        <v>84.991036099130696</v>
      </c>
      <c r="K105">
        <v>90</v>
      </c>
    </row>
    <row r="106" spans="1:11" x14ac:dyDescent="0.2">
      <c r="A106">
        <v>1040000</v>
      </c>
      <c r="B106">
        <v>32.002776137844499</v>
      </c>
      <c r="C106">
        <v>16.545606700369799</v>
      </c>
      <c r="D106">
        <v>84.273775050117905</v>
      </c>
      <c r="E106">
        <v>90</v>
      </c>
      <c r="G106">
        <v>1040000</v>
      </c>
      <c r="H106">
        <v>33.336765394294197</v>
      </c>
      <c r="I106">
        <v>18.037132963504099</v>
      </c>
      <c r="J106">
        <v>84.990357119139901</v>
      </c>
      <c r="K106">
        <v>90</v>
      </c>
    </row>
    <row r="107" spans="1:11" x14ac:dyDescent="0.2">
      <c r="A107">
        <v>1050000</v>
      </c>
      <c r="B107">
        <v>31.357545678482001</v>
      </c>
      <c r="C107">
        <v>16.532980994022999</v>
      </c>
      <c r="D107">
        <v>84.289802121588806</v>
      </c>
      <c r="E107">
        <v>90</v>
      </c>
      <c r="G107">
        <v>1050000</v>
      </c>
      <c r="H107">
        <v>33.337553219213</v>
      </c>
      <c r="I107">
        <v>18.038033427319998</v>
      </c>
      <c r="J107">
        <v>84.989521670534003</v>
      </c>
      <c r="K107">
        <v>90</v>
      </c>
    </row>
    <row r="108" spans="1:11" x14ac:dyDescent="0.2">
      <c r="A108">
        <v>1060000</v>
      </c>
      <c r="B108">
        <v>31.3427227939925</v>
      </c>
      <c r="C108">
        <v>16.5203542910577</v>
      </c>
      <c r="D108">
        <v>84.307729495864194</v>
      </c>
      <c r="E108">
        <v>90</v>
      </c>
      <c r="G108">
        <v>1060000</v>
      </c>
      <c r="H108">
        <v>33.338342951037802</v>
      </c>
      <c r="I108">
        <v>18.0389325896715</v>
      </c>
      <c r="J108">
        <v>84.988563464443303</v>
      </c>
      <c r="K108">
        <v>90</v>
      </c>
    </row>
    <row r="109" spans="1:11" x14ac:dyDescent="0.2">
      <c r="A109">
        <v>1070000</v>
      </c>
      <c r="B109">
        <v>31.3278861788292</v>
      </c>
      <c r="C109">
        <v>16.507724167813901</v>
      </c>
      <c r="D109">
        <v>84.325796739569</v>
      </c>
      <c r="E109">
        <v>90</v>
      </c>
      <c r="G109">
        <v>1070000</v>
      </c>
      <c r="H109">
        <v>33.339134566603001</v>
      </c>
      <c r="I109">
        <v>18.039830473428101</v>
      </c>
      <c r="J109">
        <v>84.987606947667103</v>
      </c>
      <c r="K109">
        <v>90</v>
      </c>
    </row>
    <row r="110" spans="1:11" x14ac:dyDescent="0.2">
      <c r="A110">
        <v>1080000</v>
      </c>
      <c r="B110">
        <v>31.313033944057899</v>
      </c>
      <c r="C110">
        <v>16.495088208212501</v>
      </c>
      <c r="D110">
        <v>84.339737405248599</v>
      </c>
      <c r="E110">
        <v>90</v>
      </c>
      <c r="G110">
        <v>1080000</v>
      </c>
      <c r="H110">
        <v>33.339928043214201</v>
      </c>
      <c r="I110">
        <v>18.0407271011718</v>
      </c>
      <c r="J110">
        <v>84.986652212363595</v>
      </c>
      <c r="K110">
        <v>90</v>
      </c>
    </row>
    <row r="111" spans="1:11" x14ac:dyDescent="0.2">
      <c r="A111">
        <v>1090000</v>
      </c>
      <c r="B111">
        <v>31.298164139090701</v>
      </c>
      <c r="C111">
        <v>16.4824439968787</v>
      </c>
      <c r="D111">
        <v>84.352959331069002</v>
      </c>
      <c r="E111">
        <v>90</v>
      </c>
      <c r="G111">
        <v>1090000</v>
      </c>
      <c r="H111">
        <v>33.340723358634499</v>
      </c>
      <c r="I111">
        <v>18.041622495193199</v>
      </c>
      <c r="J111">
        <v>84.985699349103299</v>
      </c>
      <c r="K111">
        <v>90</v>
      </c>
    </row>
    <row r="112" spans="1:11" x14ac:dyDescent="0.2">
      <c r="A112">
        <v>1100000</v>
      </c>
      <c r="B112">
        <v>31.283274749201102</v>
      </c>
      <c r="C112">
        <v>16.469789112651601</v>
      </c>
      <c r="D112">
        <v>84.365455025001097</v>
      </c>
      <c r="E112">
        <v>90</v>
      </c>
      <c r="G112">
        <v>1100000</v>
      </c>
      <c r="H112">
        <v>33.341520491071101</v>
      </c>
      <c r="I112">
        <v>18.042516677489498</v>
      </c>
      <c r="J112">
        <v>84.984748446907204</v>
      </c>
      <c r="K112">
        <v>90</v>
      </c>
    </row>
    <row r="113" spans="1:11" x14ac:dyDescent="0.2">
      <c r="A113">
        <v>1110000</v>
      </c>
      <c r="B113">
        <v>31.268363692300799</v>
      </c>
      <c r="C113">
        <v>16.457121122929301</v>
      </c>
      <c r="D113">
        <v>84.377217006030506</v>
      </c>
      <c r="E113">
        <v>90</v>
      </c>
      <c r="G113">
        <v>1110000</v>
      </c>
      <c r="H113">
        <v>33.342319419162997</v>
      </c>
      <c r="I113">
        <v>18.0434096697625</v>
      </c>
      <c r="J113">
        <v>84.983799593281802</v>
      </c>
      <c r="K113">
        <v>90</v>
      </c>
    </row>
    <row r="114" spans="1:11" x14ac:dyDescent="0.2">
      <c r="A114">
        <v>1120000</v>
      </c>
      <c r="B114">
        <v>31.253428815078099</v>
      </c>
      <c r="C114">
        <v>16.444437579216501</v>
      </c>
      <c r="D114">
        <v>84.388237802556006</v>
      </c>
      <c r="E114">
        <v>90</v>
      </c>
      <c r="G114">
        <v>1120000</v>
      </c>
      <c r="H114">
        <v>33.343120121968603</v>
      </c>
      <c r="I114">
        <v>18.044301493417301</v>
      </c>
      <c r="J114">
        <v>84.982852874254306</v>
      </c>
      <c r="K114">
        <v>90</v>
      </c>
    </row>
    <row r="115" spans="1:11" x14ac:dyDescent="0.2">
      <c r="A115">
        <v>1130000</v>
      </c>
      <c r="B115">
        <v>31.238467888639601</v>
      </c>
      <c r="C115">
        <v>16.431736014142299</v>
      </c>
      <c r="D115">
        <v>84.398509951986497</v>
      </c>
      <c r="E115">
        <v>90</v>
      </c>
      <c r="G115">
        <v>1130000</v>
      </c>
      <c r="H115">
        <v>33.343922578954597</v>
      </c>
      <c r="I115">
        <v>18.045192169561599</v>
      </c>
      <c r="J115">
        <v>84.981908374405407</v>
      </c>
      <c r="K115">
        <v>90</v>
      </c>
    </row>
    <row r="116" spans="1:11" x14ac:dyDescent="0.2">
      <c r="A116">
        <v>1140000</v>
      </c>
      <c r="B116">
        <v>31.223478603822301</v>
      </c>
      <c r="C116">
        <v>16.4190139400901</v>
      </c>
      <c r="D116">
        <v>84.408026001414001</v>
      </c>
      <c r="E116">
        <v>90</v>
      </c>
      <c r="G116">
        <v>1140000</v>
      </c>
      <c r="H116">
        <v>33.3447267699853</v>
      </c>
      <c r="I116">
        <v>18.046081719006001</v>
      </c>
      <c r="J116">
        <v>84.980966176901404</v>
      </c>
      <c r="K116">
        <v>90</v>
      </c>
    </row>
    <row r="117" spans="1:11" x14ac:dyDescent="0.2">
      <c r="A117">
        <v>1150000</v>
      </c>
      <c r="B117">
        <v>31.208458566352999</v>
      </c>
      <c r="C117">
        <v>16.406268849457</v>
      </c>
      <c r="D117">
        <v>84.416778509160807</v>
      </c>
      <c r="E117">
        <v>90</v>
      </c>
      <c r="G117">
        <v>1150000</v>
      </c>
      <c r="H117">
        <v>33.345532675312</v>
      </c>
      <c r="I117">
        <v>18.046970162263399</v>
      </c>
      <c r="J117">
        <v>84.980026363525397</v>
      </c>
      <c r="K117">
        <v>90</v>
      </c>
    </row>
    <row r="118" spans="1:11" x14ac:dyDescent="0.2">
      <c r="A118">
        <v>1160000</v>
      </c>
      <c r="B118">
        <v>31.193405292026998</v>
      </c>
      <c r="C118">
        <v>16.393498216431698</v>
      </c>
      <c r="D118">
        <v>84.424760046946702</v>
      </c>
      <c r="E118">
        <v>90</v>
      </c>
      <c r="G118">
        <v>1160000</v>
      </c>
      <c r="H118">
        <v>33.346340275563797</v>
      </c>
      <c r="I118">
        <v>18.0478575195507</v>
      </c>
      <c r="J118">
        <v>84.979089014706503</v>
      </c>
      <c r="K118">
        <v>90</v>
      </c>
    </row>
    <row r="119" spans="1:11" x14ac:dyDescent="0.2">
      <c r="A119">
        <v>1170000</v>
      </c>
      <c r="B119">
        <v>31.178316202059701</v>
      </c>
      <c r="C119">
        <v>16.3806995000688</v>
      </c>
      <c r="D119">
        <v>84.431963202393007</v>
      </c>
      <c r="E119">
        <v>90</v>
      </c>
      <c r="G119">
        <v>1170000</v>
      </c>
      <c r="H119">
        <v>33.347149551737502</v>
      </c>
      <c r="I119">
        <v>18.048743810788899</v>
      </c>
      <c r="J119">
        <v>84.978154209549103</v>
      </c>
      <c r="K119">
        <v>90</v>
      </c>
    </row>
    <row r="120" spans="1:11" x14ac:dyDescent="0.2">
      <c r="A120">
        <v>1180000</v>
      </c>
      <c r="B120">
        <v>31.1631886187321</v>
      </c>
      <c r="C120">
        <v>16.3678701483433</v>
      </c>
      <c r="D120">
        <v>84.438380581563607</v>
      </c>
      <c r="E120">
        <v>90</v>
      </c>
      <c r="G120">
        <v>1180000</v>
      </c>
      <c r="H120">
        <v>33.347960485189297</v>
      </c>
      <c r="I120">
        <v>18.049629055605301</v>
      </c>
      <c r="J120">
        <v>84.977222025860698</v>
      </c>
      <c r="K120">
        <v>90</v>
      </c>
    </row>
    <row r="121" spans="1:11" x14ac:dyDescent="0.2">
      <c r="A121">
        <v>1190000</v>
      </c>
      <c r="B121">
        <v>31.148019761411899</v>
      </c>
      <c r="C121">
        <v>16.3550076028035</v>
      </c>
      <c r="D121">
        <v>84.444004811265003</v>
      </c>
      <c r="E121">
        <v>90</v>
      </c>
      <c r="G121">
        <v>1190000</v>
      </c>
      <c r="H121">
        <v>33.348773057625799</v>
      </c>
      <c r="I121">
        <v>18.050513273334499</v>
      </c>
      <c r="J121">
        <v>84.976292540178406</v>
      </c>
      <c r="K121">
        <v>90</v>
      </c>
    </row>
    <row r="122" spans="1:11" x14ac:dyDescent="0.2">
      <c r="A122">
        <v>1200000</v>
      </c>
      <c r="B122">
        <v>31.1328067429817</v>
      </c>
      <c r="C122">
        <v>16.342109303403099</v>
      </c>
      <c r="D122">
        <v>84.448828540842499</v>
      </c>
      <c r="E122">
        <v>90</v>
      </c>
      <c r="G122">
        <v>1200000</v>
      </c>
      <c r="H122">
        <v>33.349587251096096</v>
      </c>
      <c r="I122">
        <v>18.051396483020799</v>
      </c>
      <c r="J122">
        <v>84.975365827795599</v>
      </c>
      <c r="K122">
        <v>90</v>
      </c>
    </row>
    <row r="123" spans="1:11" x14ac:dyDescent="0.2">
      <c r="A123">
        <v>1210000</v>
      </c>
      <c r="B123">
        <v>31.1175465666593</v>
      </c>
      <c r="C123">
        <v>16.329172693089401</v>
      </c>
      <c r="D123">
        <v>84.452844443263302</v>
      </c>
      <c r="E123">
        <v>90</v>
      </c>
      <c r="G123">
        <v>1210000</v>
      </c>
      <c r="H123">
        <v>33.350403047984003</v>
      </c>
      <c r="I123">
        <v>18.052278703420001</v>
      </c>
      <c r="J123">
        <v>84.974441962787296</v>
      </c>
      <c r="K123">
        <v>90</v>
      </c>
    </row>
    <row r="124" spans="1:11" x14ac:dyDescent="0.2">
      <c r="A124">
        <v>1220000</v>
      </c>
      <c r="B124">
        <v>31.102236123145001</v>
      </c>
      <c r="C124">
        <v>16.316195221752299</v>
      </c>
      <c r="D124">
        <v>84.456045215315001</v>
      </c>
      <c r="E124">
        <v>90</v>
      </c>
      <c r="G124">
        <v>1220000</v>
      </c>
      <c r="H124">
        <v>33.351220430999902</v>
      </c>
      <c r="I124">
        <v>18.053159953002002</v>
      </c>
      <c r="J124">
        <v>84.973521018034504</v>
      </c>
      <c r="K124">
        <v>90</v>
      </c>
    </row>
    <row r="125" spans="1:11" x14ac:dyDescent="0.2">
      <c r="A125">
        <v>1230000</v>
      </c>
      <c r="B125">
        <v>31.086872187987499</v>
      </c>
      <c r="C125">
        <v>16.303174349193501</v>
      </c>
      <c r="D125">
        <v>84.458423576811498</v>
      </c>
      <c r="E125">
        <v>90</v>
      </c>
      <c r="G125">
        <v>1230000</v>
      </c>
      <c r="H125">
        <v>33.3520393831745</v>
      </c>
      <c r="I125">
        <v>18.0540402499532</v>
      </c>
      <c r="J125">
        <v>84.972603065248094</v>
      </c>
      <c r="K125">
        <v>90</v>
      </c>
    </row>
    <row r="126" spans="1:11" x14ac:dyDescent="0.2">
      <c r="A126">
        <v>1240000</v>
      </c>
      <c r="B126">
        <v>31.071451419023902</v>
      </c>
      <c r="C126">
        <v>16.2901075468545</v>
      </c>
      <c r="D126">
        <v>84.459972268745105</v>
      </c>
      <c r="E126">
        <v>90</v>
      </c>
      <c r="G126">
        <v>1240000</v>
      </c>
      <c r="H126">
        <v>33.352859887850798</v>
      </c>
      <c r="I126">
        <v>18.054919612179301</v>
      </c>
      <c r="J126">
        <v>84.971688174992096</v>
      </c>
      <c r="K126">
        <v>90</v>
      </c>
    </row>
    <row r="127" spans="1:11" x14ac:dyDescent="0.2">
      <c r="A127">
        <v>1250000</v>
      </c>
      <c r="B127">
        <v>31.0559703537226</v>
      </c>
      <c r="C127">
        <v>16.276992298138499</v>
      </c>
      <c r="D127">
        <v>84.460684050383804</v>
      </c>
      <c r="E127">
        <v>90</v>
      </c>
      <c r="G127">
        <v>1250000</v>
      </c>
      <c r="H127">
        <v>33.353681928678199</v>
      </c>
      <c r="I127">
        <v>18.0557980573079</v>
      </c>
      <c r="J127">
        <v>84.970776416706798</v>
      </c>
      <c r="K127">
        <v>90</v>
      </c>
    </row>
    <row r="128" spans="1:11" x14ac:dyDescent="0.2">
      <c r="A128">
        <v>1260000</v>
      </c>
      <c r="B128">
        <v>31.040425406244999</v>
      </c>
      <c r="C128">
        <v>16.263826097266598</v>
      </c>
      <c r="D128">
        <v>84.460551695351498</v>
      </c>
      <c r="E128">
        <v>90</v>
      </c>
      <c r="G128">
        <v>1260000</v>
      </c>
      <c r="H128">
        <v>33.354505489605501</v>
      </c>
      <c r="I128">
        <v>18.0566756026919</v>
      </c>
      <c r="J128">
        <v>84.969867858729899</v>
      </c>
      <c r="K128">
        <v>90</v>
      </c>
    </row>
    <row r="129" spans="1:11" x14ac:dyDescent="0.2">
      <c r="A129">
        <v>1270000</v>
      </c>
      <c r="B129">
        <v>31.024812864034999</v>
      </c>
      <c r="C129">
        <v>16.2506064467171</v>
      </c>
      <c r="D129">
        <v>84.4595679867803</v>
      </c>
      <c r="E129">
        <v>90</v>
      </c>
      <c r="G129">
        <v>1270000</v>
      </c>
      <c r="H129">
        <v>33.355330554874897</v>
      </c>
      <c r="I129">
        <v>18.0575522654118</v>
      </c>
      <c r="J129">
        <v>84.968962568318702</v>
      </c>
      <c r="K129">
        <v>90</v>
      </c>
    </row>
    <row r="130" spans="1:11" x14ac:dyDescent="0.2">
      <c r="A130">
        <v>1280000</v>
      </c>
      <c r="B130">
        <v>31.009128883757999</v>
      </c>
      <c r="C130">
        <v>16.237330853397498</v>
      </c>
      <c r="D130">
        <v>84.457725711645907</v>
      </c>
      <c r="E130">
        <v>90</v>
      </c>
      <c r="G130">
        <v>1280000</v>
      </c>
      <c r="H130">
        <v>33.356157109015903</v>
      </c>
      <c r="I130">
        <v>18.058428062279798</v>
      </c>
      <c r="J130">
        <v>84.968060611670893</v>
      </c>
      <c r="K130">
        <v>90</v>
      </c>
    </row>
    <row r="131" spans="1:11" x14ac:dyDescent="0.2">
      <c r="A131">
        <v>1290000</v>
      </c>
      <c r="B131">
        <v>30.9933694864262</v>
      </c>
      <c r="C131">
        <v>16.223996823785601</v>
      </c>
      <c r="D131">
        <v>84.455017654429597</v>
      </c>
      <c r="E131">
        <v>90</v>
      </c>
      <c r="G131">
        <v>1290000</v>
      </c>
      <c r="H131">
        <v>33.356985136839398</v>
      </c>
      <c r="I131">
        <v>18.059303009842299</v>
      </c>
      <c r="J131">
        <v>84.967162053944406</v>
      </c>
      <c r="K131">
        <v>90</v>
      </c>
    </row>
    <row r="132" spans="1:11" x14ac:dyDescent="0.2">
      <c r="A132">
        <v>1300000</v>
      </c>
      <c r="B132">
        <v>30.977530551576699</v>
      </c>
      <c r="C132">
        <v>16.210601858348401</v>
      </c>
      <c r="D132">
        <v>84.451436590263398</v>
      </c>
      <c r="E132">
        <v>90</v>
      </c>
      <c r="G132">
        <v>1300000</v>
      </c>
      <c r="H132">
        <v>33.357814623432198</v>
      </c>
      <c r="I132">
        <v>18.060177124383198</v>
      </c>
      <c r="J132">
        <v>84.966266959278201</v>
      </c>
      <c r="K132">
        <v>90</v>
      </c>
    </row>
    <row r="133" spans="1:11" x14ac:dyDescent="0.2">
      <c r="A133">
        <v>1310000</v>
      </c>
      <c r="B133">
        <v>30.961607810398998</v>
      </c>
      <c r="C133">
        <v>16.197143445588299</v>
      </c>
      <c r="D133">
        <v>84.446975277723496</v>
      </c>
      <c r="E133">
        <v>90</v>
      </c>
      <c r="G133">
        <v>1310000</v>
      </c>
      <c r="H133">
        <v>33.358645554151401</v>
      </c>
      <c r="I133">
        <v>18.0610504219277</v>
      </c>
      <c r="J133">
        <v>84.965375390810706</v>
      </c>
      <c r="K133">
        <v>90</v>
      </c>
    </row>
    <row r="134" spans="1:11" x14ac:dyDescent="0.2">
      <c r="A134">
        <v>1320000</v>
      </c>
      <c r="B134">
        <v>30.945596837746699</v>
      </c>
      <c r="C134">
        <v>16.183619056088901</v>
      </c>
      <c r="D134">
        <v>84.441626451435198</v>
      </c>
      <c r="E134">
        <v>90</v>
      </c>
      <c r="G134">
        <v>1320000</v>
      </c>
      <c r="H134">
        <v>33.359477914618999</v>
      </c>
      <c r="I134">
        <v>18.061922918245401</v>
      </c>
      <c r="J134">
        <v>84.964487410699405</v>
      </c>
      <c r="K134">
        <v>90</v>
      </c>
    </row>
    <row r="135" spans="1:11" x14ac:dyDescent="0.2">
      <c r="A135">
        <v>1330000</v>
      </c>
      <c r="B135">
        <v>30.9294930430043</v>
      </c>
      <c r="C135">
        <v>16.170026136924498</v>
      </c>
      <c r="D135">
        <v>84.435382814651206</v>
      </c>
      <c r="E135">
        <v>90</v>
      </c>
      <c r="G135">
        <v>1330000</v>
      </c>
      <c r="H135">
        <v>33.360311690716998</v>
      </c>
      <c r="I135">
        <v>18.062794628853499</v>
      </c>
      <c r="J135">
        <v>84.963603080139706</v>
      </c>
      <c r="K135">
        <v>90</v>
      </c>
    </row>
    <row r="136" spans="1:11" x14ac:dyDescent="0.2">
      <c r="A136">
        <v>1340000</v>
      </c>
      <c r="B136">
        <v>30.913291659807999</v>
      </c>
      <c r="C136">
        <v>16.156362106762799</v>
      </c>
      <c r="D136">
        <v>84.428237031951397</v>
      </c>
      <c r="E136">
        <v>90</v>
      </c>
      <c r="G136">
        <v>1340000</v>
      </c>
      <c r="H136">
        <v>33.361146868582097</v>
      </c>
      <c r="I136">
        <v>18.0636655690206</v>
      </c>
      <c r="J136">
        <v>84.962722459381794</v>
      </c>
      <c r="K136">
        <v>90</v>
      </c>
    </row>
    <row r="137" spans="1:11" x14ac:dyDescent="0.2">
      <c r="A137">
        <v>1350000</v>
      </c>
      <c r="B137">
        <v>30.8969877346541</v>
      </c>
      <c r="C137">
        <v>16.142624351939599</v>
      </c>
      <c r="D137">
        <v>84.420181722193604</v>
      </c>
      <c r="E137">
        <v>90</v>
      </c>
      <c r="G137">
        <v>1350000</v>
      </c>
      <c r="H137">
        <v>33.3619834346012</v>
      </c>
      <c r="I137">
        <v>18.0645357537698</v>
      </c>
      <c r="J137">
        <v>84.961845607750007</v>
      </c>
      <c r="K137">
        <v>90</v>
      </c>
    </row>
    <row r="138" spans="1:11" x14ac:dyDescent="0.2">
      <c r="A138">
        <v>1360000</v>
      </c>
      <c r="B138">
        <v>30.8805761144414</v>
      </c>
      <c r="C138">
        <v>16.128810223707401</v>
      </c>
      <c r="D138">
        <v>84.411209451829706</v>
      </c>
      <c r="E138">
        <v>90</v>
      </c>
      <c r="G138">
        <v>1360000</v>
      </c>
      <c r="H138">
        <v>33.362821375406497</v>
      </c>
      <c r="I138">
        <v>18.065405197882701</v>
      </c>
      <c r="J138">
        <v>84.960972583658503</v>
      </c>
      <c r="K138">
        <v>90</v>
      </c>
    </row>
    <row r="139" spans="1:11" x14ac:dyDescent="0.2">
      <c r="A139">
        <v>1370000</v>
      </c>
      <c r="B139">
        <v>30.8640514330068</v>
      </c>
      <c r="C139">
        <v>16.114917036778799</v>
      </c>
      <c r="D139">
        <v>84.401312728673005</v>
      </c>
      <c r="E139">
        <v>90</v>
      </c>
      <c r="G139">
        <v>1370000</v>
      </c>
      <c r="H139">
        <v>33.363660677870598</v>
      </c>
      <c r="I139">
        <v>18.066273915902102</v>
      </c>
      <c r="J139">
        <v>84.960103444629596</v>
      </c>
      <c r="K139">
        <v>90</v>
      </c>
    </row>
    <row r="140" spans="1:11" x14ac:dyDescent="0.2">
      <c r="A140">
        <v>1380000</v>
      </c>
      <c r="B140">
        <v>30.847408096711298</v>
      </c>
      <c r="C140">
        <v>16.1009420691902</v>
      </c>
      <c r="D140">
        <v>84.390483996181501</v>
      </c>
      <c r="E140">
        <v>90</v>
      </c>
      <c r="G140">
        <v>1380000</v>
      </c>
      <c r="H140">
        <v>33.364501329102602</v>
      </c>
      <c r="I140">
        <v>18.067141922135999</v>
      </c>
      <c r="J140">
        <v>84.9592382473096</v>
      </c>
      <c r="K140">
        <v>90</v>
      </c>
    </row>
    <row r="141" spans="1:11" x14ac:dyDescent="0.2">
      <c r="A141">
        <v>1390000</v>
      </c>
      <c r="B141">
        <v>30.830640269122298</v>
      </c>
      <c r="C141">
        <v>16.0868825634237</v>
      </c>
      <c r="D141">
        <v>84.378715628287395</v>
      </c>
      <c r="E141">
        <v>90</v>
      </c>
      <c r="G141">
        <v>1390000</v>
      </c>
      <c r="H141">
        <v>33.365343316443401</v>
      </c>
      <c r="I141">
        <v>18.068009230661001</v>
      </c>
      <c r="J141">
        <v>84.958377047484902</v>
      </c>
      <c r="K141">
        <v>90</v>
      </c>
    </row>
    <row r="142" spans="1:11" x14ac:dyDescent="0.2">
      <c r="A142">
        <v>1400000</v>
      </c>
      <c r="B142">
        <v>30.813741854814399</v>
      </c>
      <c r="C142">
        <v>16.0727357286355</v>
      </c>
      <c r="D142">
        <v>84.365999924776602</v>
      </c>
      <c r="E142">
        <v>90</v>
      </c>
      <c r="G142">
        <v>1400000</v>
      </c>
      <c r="H142">
        <v>33.366186627461303</v>
      </c>
      <c r="I142">
        <v>18.068875855325601</v>
      </c>
      <c r="J142">
        <v>84.957519900099001</v>
      </c>
      <c r="K142">
        <v>90</v>
      </c>
    </row>
    <row r="143" spans="1:11" x14ac:dyDescent="0.2">
      <c r="A143">
        <v>1410000</v>
      </c>
      <c r="B143">
        <v>30.796706482278601</v>
      </c>
      <c r="C143">
        <v>16.058498743768201</v>
      </c>
      <c r="D143">
        <v>84.352329107192105</v>
      </c>
      <c r="E143">
        <v>90</v>
      </c>
      <c r="G143">
        <v>1410000</v>
      </c>
      <c r="H143">
        <v>33.367031249948297</v>
      </c>
      <c r="I143">
        <v>18.069741809753602</v>
      </c>
      <c r="J143">
        <v>84.956666859266704</v>
      </c>
      <c r="K143">
        <v>90</v>
      </c>
    </row>
    <row r="144" spans="1:11" x14ac:dyDescent="0.2">
      <c r="A144">
        <v>1420000</v>
      </c>
      <c r="B144">
        <v>30.779527485888799</v>
      </c>
      <c r="C144">
        <v>16.044168761262899</v>
      </c>
      <c r="D144">
        <v>84.337695315197294</v>
      </c>
      <c r="E144">
        <v>90</v>
      </c>
      <c r="G144">
        <v>1420000</v>
      </c>
      <c r="H144">
        <v>33.367877171915801</v>
      </c>
      <c r="I144">
        <v>18.070607107347598</v>
      </c>
      <c r="J144">
        <v>84.95581797829</v>
      </c>
      <c r="K144">
        <v>90</v>
      </c>
    </row>
    <row r="145" spans="1:11" x14ac:dyDescent="0.2">
      <c r="A145">
        <v>1430000</v>
      </c>
      <c r="B145">
        <v>30.762197886824701</v>
      </c>
      <c r="C145">
        <v>16.029742911050199</v>
      </c>
      <c r="D145">
        <v>84.322090603310897</v>
      </c>
      <c r="E145">
        <v>90</v>
      </c>
      <c r="G145">
        <v>1430000</v>
      </c>
      <c r="H145">
        <v>33.368724381590603</v>
      </c>
      <c r="I145">
        <v>18.071471761292401</v>
      </c>
      <c r="J145">
        <v>84.954973309673605</v>
      </c>
      <c r="K145">
        <v>90</v>
      </c>
    </row>
    <row r="146" spans="1:11" x14ac:dyDescent="0.2">
      <c r="A146">
        <v>1440000</v>
      </c>
      <c r="B146">
        <v>30.744710372799201</v>
      </c>
      <c r="C146">
        <v>16.015218304480001</v>
      </c>
      <c r="D146">
        <v>84.305506937896894</v>
      </c>
      <c r="E146">
        <v>90</v>
      </c>
      <c r="G146">
        <v>1440000</v>
      </c>
      <c r="H146">
        <v>33.369572867411101</v>
      </c>
      <c r="I146">
        <v>18.072335784558401</v>
      </c>
      <c r="J146">
        <v>84.954132905138493</v>
      </c>
      <c r="K146">
        <v>90</v>
      </c>
    </row>
    <row r="147" spans="1:11" x14ac:dyDescent="0.2">
      <c r="A147">
        <v>1450000</v>
      </c>
      <c r="B147">
        <v>30.727057276378702</v>
      </c>
      <c r="C147">
        <v>16.0005920378577</v>
      </c>
      <c r="D147">
        <v>84.2879361942624</v>
      </c>
      <c r="E147">
        <v>90</v>
      </c>
      <c r="G147">
        <v>1450000</v>
      </c>
      <c r="H147">
        <v>33.370422618023603</v>
      </c>
      <c r="I147">
        <v>18.073199189904798</v>
      </c>
      <c r="J147">
        <v>84.953296815637202</v>
      </c>
      <c r="K147">
        <v>90</v>
      </c>
    </row>
    <row r="148" spans="1:11" x14ac:dyDescent="0.2">
      <c r="A148">
        <v>1460000</v>
      </c>
      <c r="B148">
        <v>30.7092305516286</v>
      </c>
      <c r="C148">
        <v>15.9862332575777</v>
      </c>
      <c r="D148">
        <v>84.269370153708493</v>
      </c>
      <c r="E148">
        <v>90</v>
      </c>
      <c r="G148">
        <v>1460000</v>
      </c>
      <c r="H148">
        <v>34.000360951703797</v>
      </c>
      <c r="I148">
        <v>18.074061989883099</v>
      </c>
      <c r="J148">
        <v>84.952465091367699</v>
      </c>
      <c r="K148">
        <v>90</v>
      </c>
    </row>
    <row r="149" spans="1:11" x14ac:dyDescent="0.2">
      <c r="A149">
        <v>1470000</v>
      </c>
      <c r="B149">
        <v>30.691221748758299</v>
      </c>
      <c r="C149">
        <v>15.971943896263101</v>
      </c>
      <c r="D149">
        <v>84.249800500360706</v>
      </c>
      <c r="E149">
        <v>90</v>
      </c>
      <c r="G149">
        <v>1470000</v>
      </c>
      <c r="H149">
        <v>34.001889104229697</v>
      </c>
      <c r="I149">
        <v>18.074924196839898</v>
      </c>
      <c r="J149">
        <v>84.9516377817868</v>
      </c>
      <c r="K149">
        <v>90</v>
      </c>
    </row>
    <row r="150" spans="1:11" x14ac:dyDescent="0.2">
      <c r="A150">
        <v>1480000</v>
      </c>
      <c r="B150">
        <v>30.6730219863828</v>
      </c>
      <c r="C150">
        <v>15.957709351453801</v>
      </c>
      <c r="D150">
        <v>84.229218817604405</v>
      </c>
      <c r="E150">
        <v>90</v>
      </c>
      <c r="G150">
        <v>1480000</v>
      </c>
      <c r="H150">
        <v>34.003416927281897</v>
      </c>
      <c r="I150">
        <v>18.075785822921102</v>
      </c>
      <c r="J150">
        <v>84.950814935623995</v>
      </c>
      <c r="K150">
        <v>90</v>
      </c>
    </row>
    <row r="151" spans="1:11" x14ac:dyDescent="0.2">
      <c r="A151">
        <v>1490000</v>
      </c>
      <c r="B151">
        <v>30.6546219209649</v>
      </c>
      <c r="C151">
        <v>15.943527360173899</v>
      </c>
      <c r="D151">
        <v>84.207616583966896</v>
      </c>
      <c r="E151">
        <v>90</v>
      </c>
      <c r="G151">
        <v>1490000</v>
      </c>
      <c r="H151">
        <v>34.004944400443797</v>
      </c>
      <c r="I151">
        <v>18.076646880073898</v>
      </c>
      <c r="J151">
        <v>84.949996600895304</v>
      </c>
      <c r="K151">
        <v>90</v>
      </c>
    </row>
    <row r="152" spans="1:11" x14ac:dyDescent="0.2">
      <c r="A152">
        <v>1500000</v>
      </c>
      <c r="B152">
        <v>30.636011712948601</v>
      </c>
      <c r="C152">
        <v>15.9293956713223</v>
      </c>
      <c r="D152">
        <v>84.184985168292101</v>
      </c>
      <c r="E152">
        <v>90</v>
      </c>
      <c r="G152">
        <v>1500000</v>
      </c>
      <c r="H152">
        <v>34.006471503776801</v>
      </c>
      <c r="I152">
        <v>18.077507380051099</v>
      </c>
      <c r="J152">
        <v>84.949182824915496</v>
      </c>
      <c r="K152">
        <v>90</v>
      </c>
    </row>
    <row r="153" spans="1:11" x14ac:dyDescent="0.2">
      <c r="A153">
        <v>1510000</v>
      </c>
      <c r="B153">
        <v>30.617180989047501</v>
      </c>
      <c r="C153">
        <v>15.9153120419211</v>
      </c>
      <c r="D153">
        <v>84.161315824097002</v>
      </c>
      <c r="E153">
        <v>90</v>
      </c>
      <c r="G153">
        <v>1510000</v>
      </c>
      <c r="H153">
        <v>34.007998217810297</v>
      </c>
      <c r="I153">
        <v>18.078367334413301</v>
      </c>
      <c r="J153">
        <v>84.948373654311396</v>
      </c>
      <c r="K153">
        <v>90</v>
      </c>
    </row>
    <row r="154" spans="1:11" x14ac:dyDescent="0.2">
      <c r="A154">
        <v>1520000</v>
      </c>
      <c r="B154">
        <v>30.598118800098099</v>
      </c>
      <c r="C154">
        <v>15.9012742325181</v>
      </c>
      <c r="D154">
        <v>84.1365996830244</v>
      </c>
      <c r="E154">
        <v>90</v>
      </c>
      <c r="G154">
        <v>1520000</v>
      </c>
      <c r="H154">
        <v>34.009524523532797</v>
      </c>
      <c r="I154">
        <v>18.079226754532598</v>
      </c>
      <c r="J154">
        <v>84.947569135034499</v>
      </c>
      <c r="K154">
        <v>90</v>
      </c>
    </row>
    <row r="155" spans="1:11" x14ac:dyDescent="0.2">
      <c r="A155">
        <v>1530000</v>
      </c>
      <c r="B155">
        <v>30.578813573842901</v>
      </c>
      <c r="C155">
        <v>15.887280001996199</v>
      </c>
      <c r="D155">
        <v>84.110827747359295</v>
      </c>
      <c r="E155">
        <v>90</v>
      </c>
      <c r="G155">
        <v>1530000</v>
      </c>
      <c r="H155">
        <v>34.011050402382402</v>
      </c>
      <c r="I155">
        <v>18.080085651595802</v>
      </c>
      <c r="J155">
        <v>84.946769312372695</v>
      </c>
      <c r="K155">
        <v>90</v>
      </c>
    </row>
    <row r="156" spans="1:11" x14ac:dyDescent="0.2">
      <c r="A156">
        <v>1540000</v>
      </c>
      <c r="B156">
        <v>30.5592530619484</v>
      </c>
      <c r="C156">
        <v>15.8733271020727</v>
      </c>
      <c r="D156">
        <v>84.083990881624104</v>
      </c>
      <c r="E156">
        <v>90</v>
      </c>
      <c r="G156">
        <v>1540000</v>
      </c>
      <c r="H156">
        <v>34.012575836238398</v>
      </c>
      <c r="I156">
        <v>18.080944036606599</v>
      </c>
      <c r="J156">
        <v>84.945974230963202</v>
      </c>
      <c r="K156">
        <v>90</v>
      </c>
    </row>
    <row r="157" spans="1:11" x14ac:dyDescent="0.2">
      <c r="A157">
        <v>1550000</v>
      </c>
      <c r="B157">
        <v>30.539424280504601</v>
      </c>
      <c r="C157">
        <v>15.8594132717842</v>
      </c>
      <c r="D157">
        <v>84.056079803316393</v>
      </c>
      <c r="E157">
        <v>90</v>
      </c>
      <c r="G157">
        <v>1550000</v>
      </c>
      <c r="H157">
        <v>34.014100807412198</v>
      </c>
      <c r="I157">
        <v>18.081801920389399</v>
      </c>
      <c r="J157">
        <v>84.945183934804106</v>
      </c>
      <c r="K157">
        <v>90</v>
      </c>
    </row>
    <row r="158" spans="1:11" x14ac:dyDescent="0.2">
      <c r="A158">
        <v>1560000</v>
      </c>
      <c r="B158">
        <v>30.519313443177101</v>
      </c>
      <c r="C158">
        <v>15.8455362322466</v>
      </c>
      <c r="D158">
        <v>84.027085072913295</v>
      </c>
      <c r="E158">
        <v>90</v>
      </c>
      <c r="G158">
        <v>1560000</v>
      </c>
      <c r="H158">
        <v>34.015625298638703</v>
      </c>
      <c r="I158">
        <v>18.0826593135919</v>
      </c>
      <c r="J158">
        <v>84.944398467265799</v>
      </c>
      <c r="K158">
        <v>90</v>
      </c>
    </row>
    <row r="159" spans="1:11" x14ac:dyDescent="0.2">
      <c r="A159">
        <v>1570000</v>
      </c>
      <c r="B159">
        <v>30.498905886093201</v>
      </c>
      <c r="C159">
        <v>15.8316936819531</v>
      </c>
      <c r="D159">
        <v>83.996997083307406</v>
      </c>
      <c r="E159">
        <v>90</v>
      </c>
      <c r="G159">
        <v>1570000</v>
      </c>
      <c r="H159">
        <v>34.017149293068499</v>
      </c>
      <c r="I159">
        <v>18.083516226688001</v>
      </c>
      <c r="J159">
        <v>84.943617871102603</v>
      </c>
      <c r="K159">
        <v>90</v>
      </c>
    </row>
    <row r="160" spans="1:11" x14ac:dyDescent="0.2">
      <c r="A160">
        <v>1580000</v>
      </c>
      <c r="B160">
        <v>30.478185983430901</v>
      </c>
      <c r="C160">
        <v>15.817883292836299</v>
      </c>
      <c r="D160">
        <v>83.965806048884303</v>
      </c>
      <c r="E160">
        <v>90</v>
      </c>
      <c r="G160">
        <v>1580000</v>
      </c>
      <c r="H160">
        <v>34.018672774259002</v>
      </c>
      <c r="I160">
        <v>18.084372669981001</v>
      </c>
      <c r="J160">
        <v>84.942842188464496</v>
      </c>
      <c r="K160">
        <v>90</v>
      </c>
    </row>
    <row r="161" spans="1:11" x14ac:dyDescent="0.2">
      <c r="A161">
        <v>1590000</v>
      </c>
      <c r="B161">
        <v>30.457137052539998</v>
      </c>
      <c r="C161">
        <v>15.804102707264001</v>
      </c>
      <c r="D161">
        <v>83.939585637237101</v>
      </c>
      <c r="E161">
        <v>90</v>
      </c>
      <c r="G161">
        <v>1590000</v>
      </c>
      <c r="H161">
        <v>34.020195726166797</v>
      </c>
      <c r="I161">
        <v>18.0852286536057</v>
      </c>
      <c r="J161">
        <v>84.942071460907499</v>
      </c>
      <c r="K161">
        <v>90</v>
      </c>
    </row>
    <row r="162" spans="1:11" x14ac:dyDescent="0.2">
      <c r="A162">
        <v>1600000</v>
      </c>
      <c r="B162">
        <v>30.435741247246199</v>
      </c>
      <c r="C162">
        <v>15.7903495360812</v>
      </c>
      <c r="D162">
        <v>83.916487882016696</v>
      </c>
      <c r="E162">
        <v>90</v>
      </c>
      <c r="G162">
        <v>1600000</v>
      </c>
      <c r="H162">
        <v>34.0217181331398</v>
      </c>
      <c r="I162">
        <v>18.086084187531899</v>
      </c>
      <c r="J162">
        <v>84.941305729404405</v>
      </c>
      <c r="K162">
        <v>90</v>
      </c>
    </row>
    <row r="163" spans="1:11" x14ac:dyDescent="0.2">
      <c r="A163">
        <v>1610000</v>
      </c>
      <c r="B163">
        <v>30.413979437774099</v>
      </c>
      <c r="C163">
        <v>15.7766213577427</v>
      </c>
      <c r="D163">
        <v>83.895744778306906</v>
      </c>
      <c r="E163">
        <v>90</v>
      </c>
      <c r="G163">
        <v>1610000</v>
      </c>
      <c r="H163">
        <v>34.023239979909299</v>
      </c>
      <c r="I163">
        <v>18.086939281566998</v>
      </c>
      <c r="J163">
        <v>84.940545034356404</v>
      </c>
      <c r="K163">
        <v>90</v>
      </c>
    </row>
    <row r="164" spans="1:11" x14ac:dyDescent="0.2">
      <c r="A164">
        <v>1620000</v>
      </c>
      <c r="B164">
        <v>30.3918310754479</v>
      </c>
      <c r="C164">
        <v>15.7629157185154</v>
      </c>
      <c r="D164">
        <v>83.8773713153616</v>
      </c>
      <c r="E164">
        <v>90</v>
      </c>
      <c r="G164">
        <v>1620000</v>
      </c>
      <c r="H164">
        <v>34.024761251582802</v>
      </c>
      <c r="I164">
        <v>18.0877939453583</v>
      </c>
      <c r="J164">
        <v>84.939789415602604</v>
      </c>
      <c r="K164">
        <v>90</v>
      </c>
    </row>
    <row r="165" spans="1:11" x14ac:dyDescent="0.2">
      <c r="A165">
        <v>1630000</v>
      </c>
      <c r="B165">
        <v>30.3692740399995</v>
      </c>
      <c r="C165">
        <v>15.7492301336669</v>
      </c>
      <c r="D165">
        <v>83.8613827173603</v>
      </c>
      <c r="E165">
        <v>90</v>
      </c>
      <c r="G165">
        <v>1630000</v>
      </c>
      <c r="H165">
        <v>34.0262819336359</v>
      </c>
      <c r="I165">
        <v>18.0886481883961</v>
      </c>
      <c r="J165">
        <v>84.939038912430505</v>
      </c>
      <c r="K165">
        <v>90</v>
      </c>
    </row>
    <row r="166" spans="1:11" x14ac:dyDescent="0.2">
      <c r="A166">
        <v>1640000</v>
      </c>
      <c r="B166">
        <v>30.346284466897298</v>
      </c>
      <c r="C166">
        <v>15.735562089501601</v>
      </c>
      <c r="D166">
        <v>83.847794453584598</v>
      </c>
      <c r="E166">
        <v>90</v>
      </c>
      <c r="G166">
        <v>1640000</v>
      </c>
      <c r="H166">
        <v>34.027802011905898</v>
      </c>
      <c r="I166">
        <v>18.089502020016301</v>
      </c>
      <c r="J166">
        <v>84.938293563586399</v>
      </c>
      <c r="K166">
        <v>90</v>
      </c>
    </row>
    <row r="167" spans="1:11" x14ac:dyDescent="0.2">
      <c r="A167">
        <v>1650000</v>
      </c>
      <c r="B167">
        <v>30.3228365516112</v>
      </c>
      <c r="C167">
        <v>15.7219090460584</v>
      </c>
      <c r="D167">
        <v>83.836622250974401</v>
      </c>
      <c r="E167">
        <v>90</v>
      </c>
      <c r="G167">
        <v>1650000</v>
      </c>
      <c r="H167">
        <v>34.029321472584002</v>
      </c>
      <c r="I167">
        <v>18.090355449402601</v>
      </c>
      <c r="J167">
        <v>84.937553407285407</v>
      </c>
      <c r="K167">
        <v>90</v>
      </c>
    </row>
    <row r="168" spans="1:11" x14ac:dyDescent="0.2">
      <c r="A168">
        <v>1660000</v>
      </c>
      <c r="B168">
        <v>30.298902327113399</v>
      </c>
      <c r="C168">
        <v>15.7082684402532</v>
      </c>
      <c r="D168">
        <v>83.827882108514601</v>
      </c>
      <c r="E168">
        <v>90</v>
      </c>
      <c r="G168">
        <v>1660000</v>
      </c>
      <c r="H168">
        <v>34.030840302208802</v>
      </c>
      <c r="I168">
        <v>18.091208485589402</v>
      </c>
      <c r="J168">
        <v>84.936818481219902</v>
      </c>
      <c r="K168">
        <v>90</v>
      </c>
    </row>
    <row r="169" spans="1:11" x14ac:dyDescent="0.2">
      <c r="A169">
        <v>1670000</v>
      </c>
      <c r="B169">
        <v>30.274451410168702</v>
      </c>
      <c r="C169">
        <v>15.694637689226299</v>
      </c>
      <c r="D169">
        <v>83.821590312803096</v>
      </c>
      <c r="E169">
        <v>90</v>
      </c>
      <c r="G169">
        <v>1670000</v>
      </c>
      <c r="H169">
        <v>34.032358487658897</v>
      </c>
      <c r="I169">
        <v>18.092061137464398</v>
      </c>
      <c r="J169">
        <v>84.936088822571094</v>
      </c>
      <c r="K169">
        <v>90</v>
      </c>
    </row>
    <row r="170" spans="1:11" x14ac:dyDescent="0.2">
      <c r="A170">
        <v>1680000</v>
      </c>
      <c r="B170">
        <v>30.249450711055101</v>
      </c>
      <c r="C170">
        <v>15.681014193653599</v>
      </c>
      <c r="D170">
        <v>83.817763454098596</v>
      </c>
      <c r="E170">
        <v>90</v>
      </c>
      <c r="G170">
        <v>1680000</v>
      </c>
      <c r="H170">
        <v>34.033876016146898</v>
      </c>
      <c r="I170">
        <v>18.092913413770599</v>
      </c>
      <c r="J170">
        <v>84.935364468016701</v>
      </c>
      <c r="K170">
        <v>90</v>
      </c>
    </row>
    <row r="171" spans="1:11" x14ac:dyDescent="0.2">
      <c r="A171">
        <v>1690000</v>
      </c>
      <c r="B171">
        <v>30.223864100241599</v>
      </c>
      <c r="C171">
        <v>15.6673953407846</v>
      </c>
      <c r="D171">
        <v>83.816418442153093</v>
      </c>
      <c r="E171">
        <v>90</v>
      </c>
      <c r="G171">
        <v>1690000</v>
      </c>
      <c r="H171">
        <v>34.035392875212302</v>
      </c>
      <c r="I171">
        <v>18.093765323109199</v>
      </c>
      <c r="J171">
        <v>84.934645453741197</v>
      </c>
      <c r="K171">
        <v>90</v>
      </c>
    </row>
    <row r="172" spans="1:11" x14ac:dyDescent="0.2">
      <c r="A172">
        <v>1700000</v>
      </c>
      <c r="B172">
        <v>30.1976520241782</v>
      </c>
      <c r="C172">
        <v>15.6537785069977</v>
      </c>
      <c r="D172">
        <v>83.817572521195302</v>
      </c>
      <c r="E172">
        <v>90</v>
      </c>
      <c r="G172">
        <v>1700000</v>
      </c>
      <c r="H172">
        <v>34.036909052715103</v>
      </c>
      <c r="I172">
        <v>18.094616873941799</v>
      </c>
      <c r="J172">
        <v>84.933931815444296</v>
      </c>
      <c r="K172">
        <v>90</v>
      </c>
    </row>
    <row r="173" spans="1:11" x14ac:dyDescent="0.2">
      <c r="A173">
        <v>1710000</v>
      </c>
      <c r="B173">
        <v>30.170771060668098</v>
      </c>
      <c r="C173">
        <v>15.640161059692501</v>
      </c>
      <c r="D173">
        <v>83.821243283529</v>
      </c>
      <c r="E173">
        <v>90</v>
      </c>
      <c r="G173">
        <v>1710000</v>
      </c>
      <c r="H173">
        <v>34.038424536829403</v>
      </c>
      <c r="I173">
        <v>18.0954680745925</v>
      </c>
      <c r="J173">
        <v>84.933223588350202</v>
      </c>
      <c r="K173">
        <v>90</v>
      </c>
    </row>
    <row r="174" spans="1:11" x14ac:dyDescent="0.2">
      <c r="A174">
        <v>1720000</v>
      </c>
      <c r="B174">
        <v>30.143173402200599</v>
      </c>
      <c r="C174">
        <v>15.626540358385901</v>
      </c>
      <c r="D174">
        <v>83.827448681359002</v>
      </c>
      <c r="E174">
        <v>90</v>
      </c>
      <c r="G174">
        <v>1720000</v>
      </c>
      <c r="H174">
        <v>34.039939316037803</v>
      </c>
      <c r="I174">
        <v>18.096318933250899</v>
      </c>
      <c r="J174">
        <v>84.932520807216207</v>
      </c>
      <c r="K174">
        <v>90</v>
      </c>
    </row>
    <row r="175" spans="1:11" x14ac:dyDescent="0.2">
      <c r="A175">
        <v>1730000</v>
      </c>
      <c r="B175">
        <v>30.114806253016901</v>
      </c>
      <c r="C175">
        <v>15.612913754926399</v>
      </c>
      <c r="D175">
        <v>83.836207036629702</v>
      </c>
      <c r="E175">
        <v>90</v>
      </c>
      <c r="G175">
        <v>1730000</v>
      </c>
      <c r="H175">
        <v>34.041453379124498</v>
      </c>
      <c r="I175">
        <v>18.0971694579735</v>
      </c>
      <c r="J175">
        <v>84.931823506341303</v>
      </c>
      <c r="K175">
        <v>90</v>
      </c>
    </row>
    <row r="176" spans="1:11" x14ac:dyDescent="0.2">
      <c r="A176">
        <v>1740000</v>
      </c>
      <c r="B176">
        <v>30.0856111224142</v>
      </c>
      <c r="C176">
        <v>15.599278592795701</v>
      </c>
      <c r="D176">
        <v>83.847537048846405</v>
      </c>
      <c r="E176">
        <v>90</v>
      </c>
      <c r="G176">
        <v>1740000</v>
      </c>
      <c r="H176">
        <v>34.042966715169797</v>
      </c>
      <c r="I176">
        <v>18.098019656686699</v>
      </c>
      <c r="J176">
        <v>84.931131719574097</v>
      </c>
      <c r="K176">
        <v>90</v>
      </c>
    </row>
    <row r="177" spans="1:11" x14ac:dyDescent="0.2">
      <c r="A177">
        <v>1750000</v>
      </c>
      <c r="B177">
        <v>30.055522992668699</v>
      </c>
      <c r="C177">
        <v>15.58563220552</v>
      </c>
      <c r="D177">
        <v>83.861457801045304</v>
      </c>
      <c r="E177">
        <v>90</v>
      </c>
      <c r="G177">
        <v>1750000</v>
      </c>
      <c r="H177">
        <v>34.044479313544102</v>
      </c>
      <c r="I177">
        <v>18.098869537188499</v>
      </c>
      <c r="J177">
        <v>84.930445480322106</v>
      </c>
      <c r="K177">
        <v>90</v>
      </c>
    </row>
    <row r="178" spans="1:11" x14ac:dyDescent="0.2">
      <c r="A178">
        <v>1760000</v>
      </c>
      <c r="B178">
        <v>30.0244693347117</v>
      </c>
      <c r="C178">
        <v>15.5719719142663</v>
      </c>
      <c r="D178">
        <v>83.877988764251597</v>
      </c>
      <c r="E178">
        <v>90</v>
      </c>
      <c r="G178">
        <v>1760000</v>
      </c>
      <c r="H178">
        <v>34.0459911639024</v>
      </c>
      <c r="I178">
        <v>18.099719107151</v>
      </c>
      <c r="J178">
        <v>84.929764821559203</v>
      </c>
      <c r="K178">
        <v>90</v>
      </c>
    </row>
    <row r="179" spans="1:11" x14ac:dyDescent="0.2">
      <c r="A179">
        <v>1770000</v>
      </c>
      <c r="B179">
        <v>29.3663937946069</v>
      </c>
      <c r="C179">
        <v>15.558295024741801</v>
      </c>
      <c r="D179">
        <v>83.897149800928602</v>
      </c>
      <c r="E179">
        <v>90</v>
      </c>
      <c r="G179">
        <v>1770000</v>
      </c>
      <c r="H179">
        <v>34.047502256178099</v>
      </c>
      <c r="I179">
        <v>18.1005683741224</v>
      </c>
      <c r="J179">
        <v>84.929089775833802</v>
      </c>
      <c r="K179">
        <v>90</v>
      </c>
    </row>
    <row r="180" spans="1:11" x14ac:dyDescent="0.2">
      <c r="A180">
        <v>1780000</v>
      </c>
      <c r="B180">
        <v>29.3483850230356</v>
      </c>
      <c r="C180">
        <v>15.544598823555701</v>
      </c>
      <c r="D180">
        <v>83.9189611680345</v>
      </c>
      <c r="E180">
        <v>90</v>
      </c>
      <c r="G180">
        <v>1780000</v>
      </c>
      <c r="H180">
        <v>34.049012580578101</v>
      </c>
      <c r="I180">
        <v>18.101417345528802</v>
      </c>
      <c r="J180">
        <v>84.928420375276502</v>
      </c>
      <c r="K180">
        <v>90</v>
      </c>
    </row>
    <row r="181" spans="1:11" x14ac:dyDescent="0.2">
      <c r="A181">
        <v>1790000</v>
      </c>
      <c r="B181">
        <v>29.330383576237001</v>
      </c>
      <c r="C181">
        <v>15.530880574228499</v>
      </c>
      <c r="D181">
        <v>83.943443520390403</v>
      </c>
      <c r="E181">
        <v>90</v>
      </c>
      <c r="G181">
        <v>1790000</v>
      </c>
      <c r="H181">
        <v>34.050522127576997</v>
      </c>
      <c r="I181">
        <v>18.102266028677001</v>
      </c>
      <c r="J181">
        <v>84.927756651607794</v>
      </c>
      <c r="K181">
        <v>90</v>
      </c>
    </row>
    <row r="182" spans="1:11" x14ac:dyDescent="0.2">
      <c r="A182">
        <v>1800000</v>
      </c>
      <c r="B182">
        <v>29.312385472331901</v>
      </c>
      <c r="C182">
        <v>15.517137513050899</v>
      </c>
      <c r="D182">
        <v>83.961900626831195</v>
      </c>
      <c r="E182">
        <v>90</v>
      </c>
      <c r="G182">
        <v>1800000</v>
      </c>
      <c r="H182">
        <v>34.052030887912103</v>
      </c>
      <c r="I182">
        <v>18.103114430755699</v>
      </c>
      <c r="J182">
        <v>84.927098636146397</v>
      </c>
      <c r="K182">
        <v>90</v>
      </c>
    </row>
    <row r="183" spans="1:11" x14ac:dyDescent="0.2">
      <c r="A183">
        <v>1810000</v>
      </c>
      <c r="B183">
        <v>29.294386632992701</v>
      </c>
      <c r="C183">
        <v>15.5033668450001</v>
      </c>
      <c r="D183">
        <v>83.978778280164804</v>
      </c>
      <c r="E183">
        <v>90</v>
      </c>
      <c r="G183">
        <v>1810000</v>
      </c>
      <c r="H183">
        <v>34.053538852577702</v>
      </c>
      <c r="I183">
        <v>18.103962558838099</v>
      </c>
      <c r="J183">
        <v>84.926446359815401</v>
      </c>
      <c r="K183">
        <v>90</v>
      </c>
    </row>
    <row r="184" spans="1:11" x14ac:dyDescent="0.2">
      <c r="A184">
        <v>1820000</v>
      </c>
      <c r="B184">
        <v>29.2763828777668</v>
      </c>
      <c r="C184">
        <v>15.4895657399135</v>
      </c>
      <c r="D184">
        <v>83.994466327777403</v>
      </c>
      <c r="E184">
        <v>90</v>
      </c>
      <c r="G184">
        <v>1820000</v>
      </c>
      <c r="H184">
        <v>34.055046012820597</v>
      </c>
      <c r="I184">
        <v>18.104810419883599</v>
      </c>
      <c r="J184">
        <v>84.925799853150806</v>
      </c>
      <c r="K184">
        <v>90</v>
      </c>
    </row>
    <row r="185" spans="1:11" x14ac:dyDescent="0.2">
      <c r="A185">
        <v>1830000</v>
      </c>
      <c r="B185">
        <v>29.258369917768299</v>
      </c>
      <c r="C185">
        <v>15.475731329103301</v>
      </c>
      <c r="D185">
        <v>84.008957374880296</v>
      </c>
      <c r="E185">
        <v>90</v>
      </c>
      <c r="G185">
        <v>1830000</v>
      </c>
      <c r="H185">
        <v>34.056552360134397</v>
      </c>
      <c r="I185">
        <v>18.1056580207397</v>
      </c>
      <c r="J185">
        <v>84.925159146307394</v>
      </c>
      <c r="K185">
        <v>90</v>
      </c>
    </row>
    <row r="186" spans="1:11" x14ac:dyDescent="0.2">
      <c r="A186">
        <v>1840000</v>
      </c>
      <c r="B186">
        <v>29.240343348791502</v>
      </c>
      <c r="C186">
        <v>15.4618607025667</v>
      </c>
      <c r="D186">
        <v>84.022243940212903</v>
      </c>
      <c r="E186">
        <v>90</v>
      </c>
      <c r="G186">
        <v>1840000</v>
      </c>
      <c r="H186">
        <v>34.058057886255099</v>
      </c>
      <c r="I186">
        <v>18.106505368144202</v>
      </c>
      <c r="J186">
        <v>84.924524269067604</v>
      </c>
      <c r="K186">
        <v>90</v>
      </c>
    </row>
    <row r="187" spans="1:11" x14ac:dyDescent="0.2">
      <c r="A187">
        <v>1850000</v>
      </c>
      <c r="B187">
        <v>29.2222986439102</v>
      </c>
      <c r="C187">
        <v>15.447950906912499</v>
      </c>
      <c r="D187">
        <v>84.034318457403003</v>
      </c>
      <c r="E187">
        <v>90</v>
      </c>
      <c r="G187">
        <v>1850000</v>
      </c>
      <c r="H187">
        <v>34.059562583156399</v>
      </c>
      <c r="I187">
        <v>18.1073524687264</v>
      </c>
      <c r="J187">
        <v>84.923895250846499</v>
      </c>
      <c r="K187">
        <v>90</v>
      </c>
    </row>
    <row r="188" spans="1:11" x14ac:dyDescent="0.2">
      <c r="A188">
        <v>1860000</v>
      </c>
      <c r="B188">
        <v>29.204231145630398</v>
      </c>
      <c r="C188">
        <v>15.433998944081599</v>
      </c>
      <c r="D188">
        <v>84.045173276216801</v>
      </c>
      <c r="E188">
        <v>90</v>
      </c>
      <c r="G188">
        <v>1860000</v>
      </c>
      <c r="H188">
        <v>34.061066443044197</v>
      </c>
      <c r="I188">
        <v>18.108199329009899</v>
      </c>
      <c r="J188">
        <v>84.923272120700005</v>
      </c>
      <c r="K188">
        <v>90</v>
      </c>
    </row>
    <row r="189" spans="1:11" x14ac:dyDescent="0.2">
      <c r="A189">
        <v>1870000</v>
      </c>
      <c r="B189">
        <v>29.1861360576675</v>
      </c>
      <c r="C189">
        <v>15.420001770897001</v>
      </c>
      <c r="D189">
        <v>84.054800663553806</v>
      </c>
      <c r="E189">
        <v>90</v>
      </c>
      <c r="G189">
        <v>1870000</v>
      </c>
      <c r="H189">
        <v>34.062569458352698</v>
      </c>
      <c r="I189">
        <v>18.109045955413698</v>
      </c>
      <c r="J189">
        <v>84.922654907330696</v>
      </c>
      <c r="K189">
        <v>90</v>
      </c>
    </row>
    <row r="190" spans="1:11" x14ac:dyDescent="0.2">
      <c r="A190">
        <v>1880000</v>
      </c>
      <c r="B190">
        <v>29.168008436408599</v>
      </c>
      <c r="C190">
        <v>15.405956299429601</v>
      </c>
      <c r="D190">
        <v>84.063192804058005</v>
      </c>
      <c r="E190">
        <v>90</v>
      </c>
      <c r="G190">
        <v>1880000</v>
      </c>
      <c r="H190">
        <v>34.0640716217397</v>
      </c>
      <c r="I190">
        <v>18.109892354253802</v>
      </c>
      <c r="J190">
        <v>84.922043639094895</v>
      </c>
      <c r="K190">
        <v>90</v>
      </c>
    </row>
    <row r="191" spans="1:11" x14ac:dyDescent="0.2">
      <c r="A191">
        <v>1890000</v>
      </c>
      <c r="B191">
        <v>29.149843182111201</v>
      </c>
      <c r="C191">
        <v>15.3918593981253</v>
      </c>
      <c r="D191">
        <v>84.070341800229698</v>
      </c>
      <c r="E191">
        <v>90</v>
      </c>
      <c r="G191">
        <v>1890000</v>
      </c>
      <c r="H191">
        <v>34.0655729260817</v>
      </c>
      <c r="I191">
        <v>18.110738531745898</v>
      </c>
      <c r="J191">
        <v>84.921438344008607</v>
      </c>
      <c r="K191">
        <v>90</v>
      </c>
    </row>
    <row r="192" spans="1:11" x14ac:dyDescent="0.2">
      <c r="A192">
        <v>1900000</v>
      </c>
      <c r="B192">
        <v>29.131635029873099</v>
      </c>
      <c r="C192">
        <v>15.377707893595099</v>
      </c>
      <c r="D192">
        <v>84.076239671940698</v>
      </c>
      <c r="E192">
        <v>90</v>
      </c>
      <c r="G192">
        <v>1900000</v>
      </c>
      <c r="H192">
        <v>34.067073364469898</v>
      </c>
      <c r="I192">
        <v>18.111584494006099</v>
      </c>
      <c r="J192">
        <v>84.920839049754804</v>
      </c>
      <c r="K192">
        <v>90</v>
      </c>
    </row>
    <row r="193" spans="1:11" x14ac:dyDescent="0.2">
      <c r="A193">
        <v>1910000</v>
      </c>
      <c r="B193">
        <v>29.113378540385501</v>
      </c>
      <c r="C193">
        <v>15.3634985729355</v>
      </c>
      <c r="D193">
        <v>84.080878355287695</v>
      </c>
      <c r="E193">
        <v>90</v>
      </c>
      <c r="G193">
        <v>1910000</v>
      </c>
      <c r="H193">
        <v>34.068572930206201</v>
      </c>
      <c r="I193">
        <v>18.112430247053201</v>
      </c>
      <c r="J193">
        <v>84.920245783688699</v>
      </c>
      <c r="K193">
        <v>90</v>
      </c>
    </row>
    <row r="194" spans="1:11" x14ac:dyDescent="0.2">
      <c r="A194">
        <v>1920000</v>
      </c>
      <c r="B194">
        <v>29.095068090458199</v>
      </c>
      <c r="C194">
        <v>15.3492281864199</v>
      </c>
      <c r="D194">
        <v>84.084249700732499</v>
      </c>
      <c r="E194">
        <v>90</v>
      </c>
      <c r="G194">
        <v>1920000</v>
      </c>
      <c r="H194">
        <v>34.070071616798302</v>
      </c>
      <c r="I194">
        <v>18.113275796810001</v>
      </c>
      <c r="J194">
        <v>84.919658572843701</v>
      </c>
      <c r="K194">
        <v>90</v>
      </c>
    </row>
    <row r="195" spans="1:11" x14ac:dyDescent="0.2">
      <c r="A195">
        <v>1930000</v>
      </c>
      <c r="B195">
        <v>29.07669786328</v>
      </c>
      <c r="C195">
        <v>15.3348934503801</v>
      </c>
      <c r="D195">
        <v>84.086345470505094</v>
      </c>
      <c r="E195">
        <v>90</v>
      </c>
      <c r="G195">
        <v>1930000</v>
      </c>
      <c r="H195">
        <v>34.0715694179558</v>
      </c>
      <c r="I195">
        <v>18.114121149105401</v>
      </c>
      <c r="J195">
        <v>84.919077443938704</v>
      </c>
      <c r="K195">
        <v>90</v>
      </c>
    </row>
    <row r="196" spans="1:11" x14ac:dyDescent="0.2">
      <c r="A196">
        <v>1940000</v>
      </c>
      <c r="B196">
        <v>29.058261838345299</v>
      </c>
      <c r="C196">
        <v>15.3204910500886</v>
      </c>
      <c r="D196">
        <v>84.087157335261296</v>
      </c>
      <c r="E196">
        <v>90</v>
      </c>
      <c r="G196">
        <v>1940000</v>
      </c>
      <c r="H196">
        <v>34.073066327586403</v>
      </c>
      <c r="I196">
        <v>18.114966309675399</v>
      </c>
      <c r="J196">
        <v>84.918502423382805</v>
      </c>
      <c r="K196">
        <v>90</v>
      </c>
    </row>
    <row r="197" spans="1:11" x14ac:dyDescent="0.2">
      <c r="A197">
        <v>1950000</v>
      </c>
      <c r="B197">
        <v>29.039753780954499</v>
      </c>
      <c r="C197">
        <v>15.3060176424529</v>
      </c>
      <c r="D197">
        <v>84.086676870004695</v>
      </c>
      <c r="E197">
        <v>90</v>
      </c>
      <c r="G197">
        <v>1950000</v>
      </c>
      <c r="H197">
        <v>34.074562339791697</v>
      </c>
      <c r="I197">
        <v>18.115811284165201</v>
      </c>
      <c r="J197">
        <v>84.9179335372813</v>
      </c>
      <c r="K197">
        <v>90</v>
      </c>
    </row>
    <row r="198" spans="1:11" x14ac:dyDescent="0.2">
      <c r="A198">
        <v>1960000</v>
      </c>
      <c r="B198">
        <v>29.021167231163101</v>
      </c>
      <c r="C198">
        <v>15.291469858341101</v>
      </c>
      <c r="D198">
        <v>84.084895549285505</v>
      </c>
      <c r="E198">
        <v>90</v>
      </c>
      <c r="G198">
        <v>1960000</v>
      </c>
      <c r="H198">
        <v>34.076057448863402</v>
      </c>
      <c r="I198">
        <v>18.116656078130401</v>
      </c>
      <c r="J198">
        <v>84.917370811441998</v>
      </c>
      <c r="K198">
        <v>90</v>
      </c>
    </row>
    <row r="199" spans="1:11" x14ac:dyDescent="0.2">
      <c r="A199">
        <v>1970000</v>
      </c>
      <c r="B199">
        <v>29.002495492030601</v>
      </c>
      <c r="C199">
        <v>15.2768443043774</v>
      </c>
      <c r="D199">
        <v>84.081804741698093</v>
      </c>
      <c r="E199">
        <v>90</v>
      </c>
      <c r="G199">
        <v>1970000</v>
      </c>
      <c r="H199">
        <v>34.077551649279201</v>
      </c>
      <c r="I199">
        <v>18.117500697038601</v>
      </c>
      <c r="J199">
        <v>84.916814271379593</v>
      </c>
      <c r="K199">
        <v>90</v>
      </c>
    </row>
    <row r="200" spans="1:11" x14ac:dyDescent="0.2">
      <c r="A200">
        <v>1980000</v>
      </c>
      <c r="B200">
        <v>28.983731616993801</v>
      </c>
      <c r="C200">
        <v>15.262137564074999</v>
      </c>
      <c r="D200">
        <v>84.077395703699196</v>
      </c>
      <c r="E200">
        <v>90</v>
      </c>
      <c r="G200">
        <v>1980000</v>
      </c>
      <c r="H200">
        <v>34.0790449356995</v>
      </c>
      <c r="I200">
        <v>18.1183451462711</v>
      </c>
      <c r="J200">
        <v>84.9162639423228</v>
      </c>
      <c r="K200">
        <v>90</v>
      </c>
    </row>
    <row r="201" spans="1:11" x14ac:dyDescent="0.2">
      <c r="A201">
        <v>1990000</v>
      </c>
      <c r="B201">
        <v>28.9648683961675</v>
      </c>
      <c r="C201">
        <v>15.247346198203999</v>
      </c>
      <c r="D201">
        <v>84.071659572761504</v>
      </c>
      <c r="E201">
        <v>90</v>
      </c>
      <c r="G201">
        <v>1990000</v>
      </c>
      <c r="H201">
        <v>34.080537302963201</v>
      </c>
      <c r="I201">
        <v>18.119189431124301</v>
      </c>
      <c r="J201">
        <v>84.915719849218405</v>
      </c>
      <c r="K201">
        <v>90</v>
      </c>
    </row>
    <row r="202" spans="1:11" x14ac:dyDescent="0.2">
      <c r="A202">
        <v>2000000</v>
      </c>
      <c r="B202">
        <v>28.9458983413565</v>
      </c>
      <c r="C202">
        <v>15.232466744332401</v>
      </c>
      <c r="D202">
        <v>84.064587359878402</v>
      </c>
      <c r="E202">
        <v>90</v>
      </c>
      <c r="G202">
        <v>2000000</v>
      </c>
      <c r="H202">
        <v>34.082028746084497</v>
      </c>
      <c r="I202">
        <v>18.1200335568108</v>
      </c>
      <c r="J202">
        <v>84.915182016737006</v>
      </c>
      <c r="K202">
        <v>90</v>
      </c>
    </row>
    <row r="203" spans="1:11" x14ac:dyDescent="0.2">
      <c r="A203">
        <v>2010000</v>
      </c>
      <c r="B203">
        <v>28.9268136696545</v>
      </c>
      <c r="C203">
        <v>15.2174957139899</v>
      </c>
      <c r="D203">
        <v>84.056169939653302</v>
      </c>
      <c r="E203">
        <v>90</v>
      </c>
      <c r="G203">
        <v>2010000</v>
      </c>
      <c r="H203">
        <v>34.083519260147597</v>
      </c>
      <c r="I203">
        <v>18.120877618023499</v>
      </c>
      <c r="J203">
        <v>84.914650472114303</v>
      </c>
      <c r="K203">
        <v>90</v>
      </c>
    </row>
    <row r="204" spans="1:11" x14ac:dyDescent="0.2">
      <c r="A204">
        <v>2020000</v>
      </c>
      <c r="B204">
        <v>28.907606269291001</v>
      </c>
      <c r="C204">
        <v>15.202429452665699</v>
      </c>
      <c r="D204">
        <v>84.046397373349805</v>
      </c>
      <c r="E204">
        <v>90</v>
      </c>
      <c r="G204">
        <v>2020000</v>
      </c>
      <c r="H204">
        <v>34.085008870119303</v>
      </c>
      <c r="I204">
        <v>18.121730902238198</v>
      </c>
      <c r="J204">
        <v>84.914125119572205</v>
      </c>
      <c r="K204">
        <v>90</v>
      </c>
    </row>
    <row r="205" spans="1:11" x14ac:dyDescent="0.2">
      <c r="A205">
        <v>2030000</v>
      </c>
      <c r="B205">
        <v>28.8882690659593</v>
      </c>
      <c r="C205">
        <v>15.1870473648468</v>
      </c>
      <c r="D205">
        <v>84.035273275818994</v>
      </c>
      <c r="E205">
        <v>90</v>
      </c>
      <c r="G205">
        <v>2030000</v>
      </c>
      <c r="H205">
        <v>34.086496975474297</v>
      </c>
      <c r="I205">
        <v>18.1221394663546</v>
      </c>
      <c r="J205">
        <v>84.913618993944297</v>
      </c>
      <c r="K205">
        <v>90</v>
      </c>
    </row>
    <row r="206" spans="1:11" x14ac:dyDescent="0.2">
      <c r="A206">
        <v>2040000</v>
      </c>
      <c r="B206">
        <v>28.8688014836262</v>
      </c>
      <c r="C206">
        <v>15.1710525428482</v>
      </c>
      <c r="D206">
        <v>84.022538510666905</v>
      </c>
      <c r="E206">
        <v>90</v>
      </c>
      <c r="G206">
        <v>2040000</v>
      </c>
      <c r="H206">
        <v>34.088005177848999</v>
      </c>
      <c r="I206">
        <v>18.120355833132798</v>
      </c>
      <c r="J206">
        <v>84.913066804682401</v>
      </c>
      <c r="K206">
        <v>90</v>
      </c>
    </row>
    <row r="207" spans="1:11" x14ac:dyDescent="0.2">
      <c r="A207">
        <v>2050000</v>
      </c>
      <c r="B207">
        <v>28.849162077945099</v>
      </c>
      <c r="C207">
        <v>15.1546207011181</v>
      </c>
      <c r="D207">
        <v>84.007865478131805</v>
      </c>
      <c r="E207">
        <v>90</v>
      </c>
      <c r="G207">
        <v>2050000</v>
      </c>
      <c r="H207">
        <v>34.089552737866903</v>
      </c>
      <c r="I207">
        <v>18.1153519158362</v>
      </c>
      <c r="J207">
        <v>84.911607501847996</v>
      </c>
      <c r="K207">
        <v>90</v>
      </c>
    </row>
    <row r="208" spans="1:11" x14ac:dyDescent="0.2">
      <c r="A208">
        <v>2060000</v>
      </c>
      <c r="B208">
        <v>28.829278596842499</v>
      </c>
      <c r="C208">
        <v>15.138026198303301</v>
      </c>
      <c r="D208">
        <v>83.9914041467717</v>
      </c>
      <c r="E208">
        <v>90</v>
      </c>
      <c r="G208">
        <v>2060000</v>
      </c>
      <c r="H208">
        <v>34.090984079699702</v>
      </c>
      <c r="I208">
        <v>18.107236439076001</v>
      </c>
      <c r="J208">
        <v>84.908302419302103</v>
      </c>
      <c r="K208">
        <v>90</v>
      </c>
    </row>
    <row r="209" spans="1:11" x14ac:dyDescent="0.2">
      <c r="A209">
        <v>2070000</v>
      </c>
      <c r="B209">
        <v>28.809105715183499</v>
      </c>
      <c r="C209">
        <v>15.121439880733501</v>
      </c>
      <c r="D209">
        <v>83.973451825040101</v>
      </c>
      <c r="E209">
        <v>90</v>
      </c>
      <c r="G209">
        <v>2070000</v>
      </c>
      <c r="H209">
        <v>34.0919746717951</v>
      </c>
      <c r="I209">
        <v>18.096562680207999</v>
      </c>
      <c r="J209">
        <v>84.902975862201799</v>
      </c>
      <c r="K209">
        <v>90</v>
      </c>
    </row>
    <row r="210" spans="1:11" x14ac:dyDescent="0.2">
      <c r="A210">
        <v>2080000</v>
      </c>
      <c r="B210">
        <v>28.788636658026501</v>
      </c>
      <c r="C210">
        <v>15.1049374045781</v>
      </c>
      <c r="D210">
        <v>83.954202942798702</v>
      </c>
      <c r="E210">
        <v>90</v>
      </c>
      <c r="G210">
        <v>2080000</v>
      </c>
      <c r="H210">
        <v>34.092170216489897</v>
      </c>
      <c r="I210">
        <v>18.083918466791001</v>
      </c>
      <c r="J210">
        <v>84.896051757826498</v>
      </c>
      <c r="K210">
        <v>90</v>
      </c>
    </row>
    <row r="211" spans="1:11" x14ac:dyDescent="0.2">
      <c r="A211">
        <v>2090000</v>
      </c>
      <c r="B211">
        <v>28.7678884615196</v>
      </c>
      <c r="C211">
        <v>15.0885397514015</v>
      </c>
      <c r="D211">
        <v>83.933733511379302</v>
      </c>
      <c r="E211">
        <v>90</v>
      </c>
      <c r="G211">
        <v>2090000</v>
      </c>
      <c r="H211">
        <v>34.091287885316703</v>
      </c>
      <c r="I211">
        <v>18.069792018001301</v>
      </c>
      <c r="J211">
        <v>84.888160608965904</v>
      </c>
      <c r="K211">
        <v>90</v>
      </c>
    </row>
    <row r="212" spans="1:11" x14ac:dyDescent="0.2">
      <c r="A212">
        <v>2100000</v>
      </c>
      <c r="B212">
        <v>28.746886512422702</v>
      </c>
      <c r="C212">
        <v>15.0722411542359</v>
      </c>
      <c r="D212">
        <v>83.912049683116607</v>
      </c>
      <c r="E212">
        <v>90</v>
      </c>
      <c r="G212">
        <v>2100000</v>
      </c>
      <c r="H212">
        <v>34.089148824101997</v>
      </c>
      <c r="I212">
        <v>18.054554524404899</v>
      </c>
      <c r="J212">
        <v>84.879900115381702</v>
      </c>
      <c r="K212">
        <v>90</v>
      </c>
    </row>
    <row r="213" spans="1:11" x14ac:dyDescent="0.2">
      <c r="A213">
        <v>2110000</v>
      </c>
      <c r="B213">
        <v>28.725655037995001</v>
      </c>
      <c r="C213">
        <v>15.0560240959258</v>
      </c>
      <c r="D213">
        <v>83.889127978071798</v>
      </c>
      <c r="E213">
        <v>90</v>
      </c>
      <c r="G213">
        <v>2110000</v>
      </c>
      <c r="H213">
        <v>34.0856694930565</v>
      </c>
      <c r="I213">
        <v>18.0384786155638</v>
      </c>
      <c r="J213">
        <v>84.871748485329803</v>
      </c>
      <c r="K213">
        <v>90</v>
      </c>
    </row>
    <row r="214" spans="1:11" x14ac:dyDescent="0.2">
      <c r="A214">
        <v>2120000</v>
      </c>
      <c r="B214">
        <v>28.7042126669274</v>
      </c>
      <c r="C214">
        <v>15.0398667320844</v>
      </c>
      <c r="D214">
        <v>83.864937441583393</v>
      </c>
      <c r="E214">
        <v>90</v>
      </c>
      <c r="G214">
        <v>2120000</v>
      </c>
      <c r="H214">
        <v>34.080838124120604</v>
      </c>
      <c r="I214">
        <v>18.021762542437699</v>
      </c>
      <c r="J214">
        <v>84.864057231146305</v>
      </c>
      <c r="K214">
        <v>90</v>
      </c>
    </row>
    <row r="215" spans="1:11" x14ac:dyDescent="0.2">
      <c r="A215">
        <v>2130000</v>
      </c>
      <c r="B215">
        <v>28.682571037279502</v>
      </c>
      <c r="C215">
        <v>15.0237464380268</v>
      </c>
      <c r="D215">
        <v>83.839449348480798</v>
      </c>
      <c r="E215">
        <v>90</v>
      </c>
      <c r="G215">
        <v>2130000</v>
      </c>
      <c r="H215">
        <v>34.074690340674401</v>
      </c>
      <c r="I215">
        <v>18.004550872809101</v>
      </c>
      <c r="J215">
        <v>84.857072850820202</v>
      </c>
      <c r="K215">
        <v>90</v>
      </c>
    </row>
    <row r="216" spans="1:11" x14ac:dyDescent="0.2">
      <c r="A216">
        <v>2140000</v>
      </c>
      <c r="B216">
        <v>28.660734937451402</v>
      </c>
      <c r="C216">
        <v>15.007641442338601</v>
      </c>
      <c r="D216">
        <v>83.812640294767704</v>
      </c>
      <c r="E216">
        <v>90</v>
      </c>
      <c r="G216">
        <v>2140000</v>
      </c>
      <c r="H216">
        <v>34.067289281929298</v>
      </c>
      <c r="I216">
        <v>17.987269268451001</v>
      </c>
      <c r="J216">
        <v>84.850963423709402</v>
      </c>
      <c r="K216">
        <v>90</v>
      </c>
    </row>
    <row r="217" spans="1:11" x14ac:dyDescent="0.2">
      <c r="A217">
        <v>2150000</v>
      </c>
      <c r="B217">
        <v>28.638703085318301</v>
      </c>
      <c r="C217">
        <v>14.991748652190701</v>
      </c>
      <c r="D217">
        <v>83.784492293285197</v>
      </c>
      <c r="E217">
        <v>90</v>
      </c>
      <c r="G217">
        <v>2150000</v>
      </c>
      <c r="H217">
        <v>34.058711216619699</v>
      </c>
      <c r="I217">
        <v>17.970000847987102</v>
      </c>
      <c r="J217">
        <v>84.845841408987397</v>
      </c>
      <c r="K217">
        <v>90</v>
      </c>
    </row>
    <row r="218" spans="1:11" x14ac:dyDescent="0.2">
      <c r="A218">
        <v>2160000</v>
      </c>
      <c r="B218">
        <v>28.616469076519</v>
      </c>
      <c r="C218">
        <v>14.976175549258199</v>
      </c>
      <c r="D218">
        <v>83.754991755587895</v>
      </c>
      <c r="E218">
        <v>90</v>
      </c>
      <c r="G218">
        <v>2160000</v>
      </c>
      <c r="H218">
        <v>34.049035916047202</v>
      </c>
      <c r="I218">
        <v>17.9527275792864</v>
      </c>
      <c r="J218">
        <v>84.841780788628299</v>
      </c>
      <c r="K218">
        <v>90</v>
      </c>
    </row>
    <row r="219" spans="1:11" x14ac:dyDescent="0.2">
      <c r="A219">
        <v>2170000</v>
      </c>
      <c r="B219">
        <v>28.5940222810883</v>
      </c>
      <c r="C219">
        <v>14.9607533770454</v>
      </c>
      <c r="D219">
        <v>83.724128236285694</v>
      </c>
      <c r="E219">
        <v>90</v>
      </c>
      <c r="G219">
        <v>2170000</v>
      </c>
      <c r="H219">
        <v>34.038340621177703</v>
      </c>
      <c r="I219">
        <v>17.935496045358299</v>
      </c>
      <c r="J219">
        <v>84.8388292067565</v>
      </c>
      <c r="K219">
        <v>90</v>
      </c>
    </row>
    <row r="220" spans="1:11" x14ac:dyDescent="0.2">
      <c r="A220">
        <v>2180000</v>
      </c>
      <c r="B220">
        <v>28.5713486001254</v>
      </c>
      <c r="C220">
        <v>14.9454655119085</v>
      </c>
      <c r="D220">
        <v>83.691893298101803</v>
      </c>
      <c r="E220">
        <v>90</v>
      </c>
      <c r="G220">
        <v>2180000</v>
      </c>
      <c r="H220">
        <v>34.026696521889697</v>
      </c>
      <c r="I220">
        <v>17.918340444574799</v>
      </c>
      <c r="J220">
        <v>84.837016360719502</v>
      </c>
      <c r="K220">
        <v>90</v>
      </c>
    </row>
    <row r="221" spans="1:11" x14ac:dyDescent="0.2">
      <c r="A221">
        <v>2190000</v>
      </c>
      <c r="B221">
        <v>28.548431059951302</v>
      </c>
      <c r="C221">
        <v>14.9302973253894</v>
      </c>
      <c r="D221">
        <v>83.658279609591006</v>
      </c>
      <c r="E221">
        <v>90</v>
      </c>
      <c r="G221">
        <v>2190000</v>
      </c>
      <c r="H221">
        <v>34.014166904645897</v>
      </c>
      <c r="I221">
        <v>17.901285762463701</v>
      </c>
      <c r="J221">
        <v>84.836359788844803</v>
      </c>
      <c r="K221">
        <v>90</v>
      </c>
    </row>
    <row r="222" spans="1:11" x14ac:dyDescent="0.2">
      <c r="A222">
        <v>2200000</v>
      </c>
      <c r="B222">
        <v>28.525250250886099</v>
      </c>
      <c r="C222">
        <v>14.915235916465701</v>
      </c>
      <c r="D222">
        <v>83.623280280241701</v>
      </c>
      <c r="E222">
        <v>90</v>
      </c>
      <c r="G222">
        <v>2200000</v>
      </c>
      <c r="H222">
        <v>34.000806365223902</v>
      </c>
      <c r="I222">
        <v>17.884350074930001</v>
      </c>
      <c r="J222">
        <v>84.836868901606394</v>
      </c>
      <c r="K222">
        <v>90</v>
      </c>
    </row>
    <row r="223" spans="1:11" x14ac:dyDescent="0.2">
      <c r="A223">
        <v>2210000</v>
      </c>
      <c r="B223">
        <v>28.501784628944002</v>
      </c>
      <c r="C223">
        <v>14.900269865417901</v>
      </c>
      <c r="D223">
        <v>83.586888397741603</v>
      </c>
      <c r="E223">
        <v>90</v>
      </c>
      <c r="G223">
        <v>2210000</v>
      </c>
      <c r="H223">
        <v>33.363697195155297</v>
      </c>
      <c r="I223">
        <v>17.867546227137701</v>
      </c>
      <c r="J223">
        <v>84.838547822365001</v>
      </c>
      <c r="K223">
        <v>90</v>
      </c>
    </row>
    <row r="224" spans="1:11" x14ac:dyDescent="0.2">
      <c r="A224">
        <v>2220000</v>
      </c>
      <c r="B224">
        <v>28.478010700907198</v>
      </c>
      <c r="C224">
        <v>14.885389015192301</v>
      </c>
      <c r="D224">
        <v>83.557554735603503</v>
      </c>
      <c r="E224">
        <v>90</v>
      </c>
      <c r="G224">
        <v>2220000</v>
      </c>
      <c r="H224">
        <v>33.355585924919097</v>
      </c>
      <c r="I224">
        <v>17.8508830551012</v>
      </c>
      <c r="J224">
        <v>84.841397400527001</v>
      </c>
      <c r="K224">
        <v>90</v>
      </c>
    </row>
    <row r="225" spans="1:11" x14ac:dyDescent="0.2">
      <c r="A225">
        <v>2230000</v>
      </c>
      <c r="B225">
        <v>28.453903111391899</v>
      </c>
      <c r="C225">
        <v>14.8705842811745</v>
      </c>
      <c r="D225">
        <v>83.531471457563399</v>
      </c>
      <c r="E225">
        <v>90</v>
      </c>
      <c r="G225">
        <v>2230000</v>
      </c>
      <c r="H225">
        <v>33.347224049694397</v>
      </c>
      <c r="I225">
        <v>17.834366273341399</v>
      </c>
      <c r="J225">
        <v>84.845416632357995</v>
      </c>
      <c r="K225">
        <v>90</v>
      </c>
    </row>
    <row r="226" spans="1:11" x14ac:dyDescent="0.2">
      <c r="A226">
        <v>2240000</v>
      </c>
      <c r="B226">
        <v>28.4294346471357</v>
      </c>
      <c r="C226">
        <v>14.8558474878074</v>
      </c>
      <c r="D226">
        <v>83.508393209908206</v>
      </c>
      <c r="E226">
        <v>90</v>
      </c>
      <c r="G226">
        <v>2240000</v>
      </c>
      <c r="H226">
        <v>33.338640653092497</v>
      </c>
      <c r="I226">
        <v>17.817999124497</v>
      </c>
      <c r="J226">
        <v>84.850603651244697</v>
      </c>
      <c r="K226">
        <v>90</v>
      </c>
    </row>
    <row r="227" spans="1:11" x14ac:dyDescent="0.2">
      <c r="A227">
        <v>2250000</v>
      </c>
      <c r="B227">
        <v>28.404576170004798</v>
      </c>
      <c r="C227">
        <v>14.841171229383001</v>
      </c>
      <c r="D227">
        <v>83.4883028627182</v>
      </c>
      <c r="E227">
        <v>90</v>
      </c>
      <c r="G227">
        <v>2250000</v>
      </c>
      <c r="H227">
        <v>33.329860724105302</v>
      </c>
      <c r="I227">
        <v>17.801782865616701</v>
      </c>
      <c r="J227">
        <v>84.854505830978894</v>
      </c>
      <c r="K227">
        <v>90</v>
      </c>
    </row>
    <row r="228" spans="1:11" x14ac:dyDescent="0.2">
      <c r="A228">
        <v>2260000</v>
      </c>
      <c r="B228">
        <v>28.379296486635599</v>
      </c>
      <c r="C228">
        <v>14.8265487519846</v>
      </c>
      <c r="D228">
        <v>83.471186687323694</v>
      </c>
      <c r="E228">
        <v>90</v>
      </c>
      <c r="G228">
        <v>2260000</v>
      </c>
      <c r="H228">
        <v>33.320905644731099</v>
      </c>
      <c r="I228">
        <v>17.785717146860399</v>
      </c>
      <c r="J228">
        <v>84.857707648920893</v>
      </c>
      <c r="K228">
        <v>90</v>
      </c>
    </row>
    <row r="229" spans="1:11" x14ac:dyDescent="0.2">
      <c r="A229">
        <v>2270000</v>
      </c>
      <c r="B229">
        <v>28.353562159344001</v>
      </c>
      <c r="C229">
        <v>14.8119738535983</v>
      </c>
      <c r="D229">
        <v>83.4570341408715</v>
      </c>
      <c r="E229">
        <v>90</v>
      </c>
      <c r="G229">
        <v>2270000</v>
      </c>
      <c r="H229">
        <v>33.311793643286201</v>
      </c>
      <c r="I229">
        <v>17.769800320872399</v>
      </c>
      <c r="J229">
        <v>84.861006441731007</v>
      </c>
      <c r="K229">
        <v>90</v>
      </c>
    </row>
    <row r="230" spans="1:11" x14ac:dyDescent="0.2">
      <c r="A230">
        <v>2280000</v>
      </c>
      <c r="B230">
        <v>28.327337259964199</v>
      </c>
      <c r="C230">
        <v>14.7974407996513</v>
      </c>
      <c r="D230">
        <v>83.445837640263207</v>
      </c>
      <c r="E230">
        <v>90</v>
      </c>
      <c r="G230">
        <v>2280000</v>
      </c>
      <c r="H230">
        <v>33.3025402046583</v>
      </c>
      <c r="I230">
        <v>17.754029706013899</v>
      </c>
      <c r="J230">
        <v>84.864358147244104</v>
      </c>
      <c r="K230">
        <v>90</v>
      </c>
    </row>
    <row r="231" spans="1:11" x14ac:dyDescent="0.2">
      <c r="A231">
        <v>2290000</v>
      </c>
      <c r="B231">
        <v>28.300583065518602</v>
      </c>
      <c r="C231">
        <v>14.7829442515523</v>
      </c>
      <c r="D231">
        <v>83.437592336889793</v>
      </c>
      <c r="E231">
        <v>90</v>
      </c>
      <c r="G231">
        <v>2290000</v>
      </c>
      <c r="H231">
        <v>33.293158435613798</v>
      </c>
      <c r="I231">
        <v>17.738401814989398</v>
      </c>
      <c r="J231">
        <v>84.867723666539305</v>
      </c>
      <c r="K231">
        <v>90</v>
      </c>
    </row>
    <row r="232" spans="1:11" x14ac:dyDescent="0.2">
      <c r="A232">
        <v>2300000</v>
      </c>
      <c r="B232">
        <v>28.273257691975498</v>
      </c>
      <c r="C232">
        <v>14.7684792061398</v>
      </c>
      <c r="D232">
        <v>83.432295899572097</v>
      </c>
      <c r="E232">
        <v>90</v>
      </c>
      <c r="G232">
        <v>2300000</v>
      </c>
      <c r="H232">
        <v>33.283659387237201</v>
      </c>
      <c r="I232">
        <v>17.722912552683301</v>
      </c>
      <c r="J232">
        <v>84.871068251939505</v>
      </c>
      <c r="K232">
        <v>90</v>
      </c>
    </row>
    <row r="233" spans="1:11" x14ac:dyDescent="0.2">
      <c r="A233">
        <v>2310000</v>
      </c>
      <c r="B233">
        <v>28.2453156596677</v>
      </c>
      <c r="C233">
        <v>14.7540409442624</v>
      </c>
      <c r="D233">
        <v>83.429948310280295</v>
      </c>
      <c r="E233">
        <v>90</v>
      </c>
      <c r="G233">
        <v>2310000</v>
      </c>
      <c r="H233">
        <v>33.274052338424198</v>
      </c>
      <c r="I233">
        <v>17.707557383086002</v>
      </c>
      <c r="J233">
        <v>84.874360958212407</v>
      </c>
      <c r="K233">
        <v>90</v>
      </c>
    </row>
    <row r="234" spans="1:11" x14ac:dyDescent="0.2">
      <c r="A234">
        <v>2320000</v>
      </c>
      <c r="B234">
        <v>28.216707381090298</v>
      </c>
      <c r="C234">
        <v>14.7396249870006</v>
      </c>
      <c r="D234">
        <v>83.430551675228699</v>
      </c>
      <c r="E234">
        <v>90</v>
      </c>
      <c r="G234">
        <v>2320000</v>
      </c>
      <c r="H234">
        <v>33.264345044757498</v>
      </c>
      <c r="I234">
        <v>17.692331464328799</v>
      </c>
      <c r="J234">
        <v>84.877574152959994</v>
      </c>
      <c r="K234">
        <v>90</v>
      </c>
    </row>
    <row r="235" spans="1:11" x14ac:dyDescent="0.2">
      <c r="A235">
        <v>2330000</v>
      </c>
      <c r="B235">
        <v>28.187378558593</v>
      </c>
      <c r="C235">
        <v>14.725227058285</v>
      </c>
      <c r="D235">
        <v>83.434110052569906</v>
      </c>
      <c r="E235">
        <v>90</v>
      </c>
      <c r="G235">
        <v>2330000</v>
      </c>
      <c r="H235">
        <v>33.254543956690398</v>
      </c>
      <c r="I235">
        <v>17.677229752039398</v>
      </c>
      <c r="J235">
        <v>84.880683079007994</v>
      </c>
      <c r="K235">
        <v>90</v>
      </c>
    </row>
    <row r="236" spans="1:11" x14ac:dyDescent="0.2">
      <c r="A236">
        <v>2340000</v>
      </c>
      <c r="B236">
        <v>28.157269475741899</v>
      </c>
      <c r="C236">
        <v>14.710843052879801</v>
      </c>
      <c r="D236">
        <v>83.440629296995994</v>
      </c>
      <c r="E236">
        <v>90</v>
      </c>
      <c r="G236">
        <v>2340000</v>
      </c>
      <c r="H236">
        <v>33.244654410237203</v>
      </c>
      <c r="I236">
        <v>17.6622470733918</v>
      </c>
      <c r="J236">
        <v>84.883665461679996</v>
      </c>
      <c r="K236">
        <v>90</v>
      </c>
    </row>
    <row r="237" spans="1:11" x14ac:dyDescent="0.2">
      <c r="A237">
        <v>2350000</v>
      </c>
      <c r="B237">
        <v>28.126314161612498</v>
      </c>
      <c r="C237">
        <v>14.696469008875299</v>
      </c>
      <c r="D237">
        <v>83.450116920939905</v>
      </c>
      <c r="E237">
        <v>90</v>
      </c>
      <c r="G237">
        <v>2350000</v>
      </c>
      <c r="H237">
        <v>33.234680792671298</v>
      </c>
      <c r="I237">
        <v>17.6473781764203</v>
      </c>
      <c r="J237">
        <v>84.886501155628693</v>
      </c>
      <c r="K237">
        <v>90</v>
      </c>
    </row>
    <row r="238" spans="1:11" x14ac:dyDescent="0.2">
      <c r="A238">
        <v>2360000</v>
      </c>
      <c r="B238">
        <v>28.0944394016846</v>
      </c>
      <c r="C238">
        <v>14.682101083981999</v>
      </c>
      <c r="D238">
        <v>83.462581971691293</v>
      </c>
      <c r="E238">
        <v>90</v>
      </c>
      <c r="G238">
        <v>2360000</v>
      </c>
      <c r="H238">
        <v>33.2246266852476</v>
      </c>
      <c r="I238">
        <v>17.632617760726301</v>
      </c>
      <c r="J238">
        <v>84.889171828139098</v>
      </c>
      <c r="K238">
        <v>90</v>
      </c>
    </row>
    <row r="239" spans="1:11" x14ac:dyDescent="0.2">
      <c r="A239">
        <v>2370000</v>
      </c>
      <c r="B239">
        <v>28.0615635619674</v>
      </c>
      <c r="C239">
        <v>14.667735535038601</v>
      </c>
      <c r="D239">
        <v>83.478034923506797</v>
      </c>
      <c r="E239">
        <v>90</v>
      </c>
      <c r="G239">
        <v>2370000</v>
      </c>
      <c r="H239">
        <v>33.214494984773602</v>
      </c>
      <c r="I239">
        <v>17.6179604962871</v>
      </c>
      <c r="J239">
        <v>84.891660677666394</v>
      </c>
      <c r="K239">
        <v>90</v>
      </c>
    </row>
    <row r="240" spans="1:11" x14ac:dyDescent="0.2">
      <c r="A240">
        <v>2380000</v>
      </c>
      <c r="B240">
        <v>28.0275951839571</v>
      </c>
      <c r="C240">
        <v>14.6533687002488</v>
      </c>
      <c r="D240">
        <v>83.496487583678601</v>
      </c>
      <c r="E240">
        <v>90</v>
      </c>
      <c r="G240">
        <v>2380000</v>
      </c>
      <c r="H240">
        <v>33.204288005889197</v>
      </c>
      <c r="I240">
        <v>17.603401036642399</v>
      </c>
      <c r="J240">
        <v>84.893952187369607</v>
      </c>
      <c r="K240">
        <v>90</v>
      </c>
    </row>
    <row r="241" spans="1:11" x14ac:dyDescent="0.2">
      <c r="A241">
        <v>2390000</v>
      </c>
      <c r="B241">
        <v>27.366233335687902</v>
      </c>
      <c r="C241">
        <v>14.6389969837387</v>
      </c>
      <c r="D241">
        <v>83.517953011475896</v>
      </c>
      <c r="E241">
        <v>90</v>
      </c>
      <c r="G241">
        <v>2390000</v>
      </c>
      <c r="H241">
        <v>33.194007566113399</v>
      </c>
      <c r="I241">
        <v>17.5889340314626</v>
      </c>
      <c r="J241">
        <v>84.896031913478893</v>
      </c>
      <c r="K241">
        <v>90</v>
      </c>
    </row>
    <row r="242" spans="1:11" x14ac:dyDescent="0.2">
      <c r="A242">
        <v>2400000</v>
      </c>
      <c r="B242">
        <v>27.346513316083598</v>
      </c>
      <c r="C242">
        <v>14.6246168421003</v>
      </c>
      <c r="D242">
        <v>83.542445448880599</v>
      </c>
      <c r="E242">
        <v>90</v>
      </c>
      <c r="G242">
        <v>2400000</v>
      </c>
      <c r="H242">
        <v>33.183655055928703</v>
      </c>
      <c r="I242">
        <v>17.574554141729202</v>
      </c>
      <c r="J242">
        <v>84.897886307631794</v>
      </c>
      <c r="K242">
        <v>90</v>
      </c>
    </row>
    <row r="243" spans="1:11" x14ac:dyDescent="0.2">
      <c r="A243">
        <v>2410000</v>
      </c>
      <c r="B243">
        <v>27.326829865452702</v>
      </c>
      <c r="C243">
        <v>14.610224772634099</v>
      </c>
      <c r="D243">
        <v>83.5699802620654</v>
      </c>
      <c r="E243">
        <v>90</v>
      </c>
      <c r="G243">
        <v>2410000</v>
      </c>
      <c r="H243">
        <v>33.1732314963294</v>
      </c>
      <c r="I243">
        <v>17.560256058837801</v>
      </c>
      <c r="J243">
        <v>84.899502571184996</v>
      </c>
      <c r="K243">
        <v>90</v>
      </c>
    </row>
    <row r="244" spans="1:11" x14ac:dyDescent="0.2">
      <c r="A244">
        <v>2420000</v>
      </c>
      <c r="B244">
        <v>27.307176328335402</v>
      </c>
      <c r="C244">
        <v>14.5958173030557</v>
      </c>
      <c r="D244">
        <v>83.5898748070708</v>
      </c>
      <c r="E244">
        <v>90</v>
      </c>
      <c r="G244">
        <v>2420000</v>
      </c>
      <c r="H244">
        <v>33.162737586263297</v>
      </c>
      <c r="I244">
        <v>17.546034527199701</v>
      </c>
      <c r="J244">
        <v>84.900868538261605</v>
      </c>
      <c r="K244">
        <v>90</v>
      </c>
    </row>
    <row r="245" spans="1:11" x14ac:dyDescent="0.2">
      <c r="A245">
        <v>2430000</v>
      </c>
      <c r="B245">
        <v>27.287546052035299</v>
      </c>
      <c r="C245">
        <v>14.581390982462199</v>
      </c>
      <c r="D245">
        <v>83.608140232112007</v>
      </c>
      <c r="E245">
        <v>90</v>
      </c>
      <c r="G245">
        <v>2430000</v>
      </c>
      <c r="H245">
        <v>33.152173742242198</v>
      </c>
      <c r="I245">
        <v>17.531884368618002</v>
      </c>
      <c r="J245">
        <v>84.9019725832663</v>
      </c>
      <c r="K245">
        <v>90</v>
      </c>
    </row>
    <row r="246" spans="1:11" x14ac:dyDescent="0.2">
      <c r="A246">
        <v>2440000</v>
      </c>
      <c r="B246">
        <v>27.267932368145502</v>
      </c>
      <c r="C246">
        <v>14.566942373389599</v>
      </c>
      <c r="D246">
        <v>83.624860537642107</v>
      </c>
      <c r="E246">
        <v>90</v>
      </c>
      <c r="G246">
        <v>2440000</v>
      </c>
      <c r="H246">
        <v>33.141540132082902</v>
      </c>
      <c r="I246">
        <v>17.5178005059777</v>
      </c>
      <c r="J246">
        <v>84.9028035479772</v>
      </c>
      <c r="K246">
        <v>90</v>
      </c>
    </row>
    <row r="247" spans="1:11" x14ac:dyDescent="0.2">
      <c r="A247">
        <v>2450000</v>
      </c>
      <c r="B247">
        <v>27.248328574740601</v>
      </c>
      <c r="C247">
        <v>14.552468044814299</v>
      </c>
      <c r="D247">
        <v>83.640032966666197</v>
      </c>
      <c r="E247">
        <v>90</v>
      </c>
      <c r="G247">
        <v>2450000</v>
      </c>
      <c r="H247">
        <v>33.130836704317602</v>
      </c>
      <c r="I247">
        <v>17.503777983651101</v>
      </c>
      <c r="J247">
        <v>84.903350683206696</v>
      </c>
      <c r="K247">
        <v>90</v>
      </c>
    </row>
    <row r="248" spans="1:11" x14ac:dyDescent="0.2">
      <c r="A248">
        <v>2460000</v>
      </c>
      <c r="B248">
        <v>27.228727919118398</v>
      </c>
      <c r="C248">
        <v>14.5379645659742</v>
      </c>
      <c r="D248">
        <v>83.653654272825406</v>
      </c>
      <c r="E248">
        <v>90</v>
      </c>
      <c r="G248">
        <v>2460000</v>
      </c>
      <c r="H248">
        <v>33.120063214336597</v>
      </c>
      <c r="I248">
        <v>17.489811982401299</v>
      </c>
      <c r="J248">
        <v>84.903603600415096</v>
      </c>
      <c r="K248">
        <v>90</v>
      </c>
    </row>
    <row r="249" spans="1:11" x14ac:dyDescent="0.2">
      <c r="A249">
        <v>2470000</v>
      </c>
      <c r="B249">
        <v>27.209123580968001</v>
      </c>
      <c r="C249">
        <v>14.5234285009016</v>
      </c>
      <c r="D249">
        <v>83.665720754675604</v>
      </c>
      <c r="E249">
        <v>90</v>
      </c>
      <c r="G249">
        <v>2470000</v>
      </c>
      <c r="H249">
        <v>33.109219247869298</v>
      </c>
      <c r="I249">
        <v>17.475897827338201</v>
      </c>
      <c r="J249">
        <v>84.903552229436698</v>
      </c>
      <c r="K249">
        <v>90</v>
      </c>
    </row>
    <row r="250" spans="1:11" x14ac:dyDescent="0.2">
      <c r="A250">
        <v>2480000</v>
      </c>
      <c r="B250">
        <v>27.189508655839202</v>
      </c>
      <c r="C250">
        <v>14.5088564035751</v>
      </c>
      <c r="D250">
        <v>83.676228285788795</v>
      </c>
      <c r="E250">
        <v>90</v>
      </c>
      <c r="G250">
        <v>2480000</v>
      </c>
      <c r="H250">
        <v>33.098304242014699</v>
      </c>
      <c r="I250">
        <v>17.4620309884553</v>
      </c>
      <c r="J250">
        <v>84.903186779525996</v>
      </c>
      <c r="K250">
        <v>90</v>
      </c>
    </row>
    <row r="251" spans="1:11" x14ac:dyDescent="0.2">
      <c r="A251">
        <v>2490000</v>
      </c>
      <c r="B251">
        <v>27.169876138786702</v>
      </c>
      <c r="C251">
        <v>14.4942448136101</v>
      </c>
      <c r="D251">
        <v>83.685172340984906</v>
      </c>
      <c r="E251">
        <v>90</v>
      </c>
      <c r="G251">
        <v>2490000</v>
      </c>
      <c r="H251">
        <v>33.087317503755202</v>
      </c>
      <c r="I251">
        <v>17.448207074274499</v>
      </c>
      <c r="J251">
        <v>84.902497702063997</v>
      </c>
      <c r="K251">
        <v>90</v>
      </c>
    </row>
    <row r="252" spans="1:11" x14ac:dyDescent="0.2">
      <c r="A252">
        <v>2500000</v>
      </c>
      <c r="B252">
        <v>27.1502189080603</v>
      </c>
      <c r="C252">
        <v>14.479590252415999</v>
      </c>
      <c r="D252">
        <v>83.692548018978698</v>
      </c>
      <c r="E252">
        <v>90</v>
      </c>
      <c r="G252">
        <v>2500000</v>
      </c>
      <c r="H252">
        <v>33.076258225735302</v>
      </c>
      <c r="I252">
        <v>17.434421819987499</v>
      </c>
      <c r="J252">
        <v>84.901475654320905</v>
      </c>
      <c r="K252">
        <v>90</v>
      </c>
    </row>
    <row r="253" spans="1:11" x14ac:dyDescent="0.2">
      <c r="A253">
        <v>2510000</v>
      </c>
      <c r="B253">
        <v>27.130529708711101</v>
      </c>
      <c r="C253">
        <v>14.464889219760201</v>
      </c>
      <c r="D253">
        <v>83.698350061707401</v>
      </c>
      <c r="E253">
        <v>90</v>
      </c>
      <c r="G253">
        <v>2510000</v>
      </c>
      <c r="H253">
        <v>33.0651254990658</v>
      </c>
      <c r="I253">
        <v>17.4206710720789</v>
      </c>
      <c r="J253">
        <v>84.900111464542107</v>
      </c>
      <c r="K253">
        <v>90</v>
      </c>
    </row>
    <row r="254" spans="1:11" x14ac:dyDescent="0.2">
      <c r="A254">
        <v>2520000</v>
      </c>
      <c r="B254">
        <v>27.1108011359796</v>
      </c>
      <c r="C254">
        <v>14.4501381906825</v>
      </c>
      <c r="D254">
        <v>83.702572870586394</v>
      </c>
      <c r="E254">
        <v>90</v>
      </c>
      <c r="G254">
        <v>2520000</v>
      </c>
      <c r="H254">
        <v>33.053918323000097</v>
      </c>
      <c r="I254">
        <v>17.406950771692198</v>
      </c>
      <c r="J254">
        <v>84.898396099211496</v>
      </c>
      <c r="K254">
        <v>90</v>
      </c>
    </row>
    <row r="255" spans="1:11" x14ac:dyDescent="0.2">
      <c r="A255">
        <v>2530000</v>
      </c>
      <c r="B255">
        <v>27.091025618330001</v>
      </c>
      <c r="C255">
        <v>14.4353336127124</v>
      </c>
      <c r="D255">
        <v>83.705210519921806</v>
      </c>
      <c r="E255">
        <v>90</v>
      </c>
      <c r="G255">
        <v>2530000</v>
      </c>
      <c r="H255">
        <v>33.042635611488201</v>
      </c>
      <c r="I255">
        <v>17.393256938944699</v>
      </c>
      <c r="J255">
        <v>84.896320633620107</v>
      </c>
      <c r="K255">
        <v>90</v>
      </c>
    </row>
    <row r="256" spans="1:11" x14ac:dyDescent="0.2">
      <c r="A256">
        <v>2540000</v>
      </c>
      <c r="B256">
        <v>27.071195399989101</v>
      </c>
      <c r="C256">
        <v>14.420471903347</v>
      </c>
      <c r="D256">
        <v>83.706256767685304</v>
      </c>
      <c r="E256">
        <v>90</v>
      </c>
      <c r="G256">
        <v>2540000</v>
      </c>
      <c r="H256">
        <v>33.031276196810303</v>
      </c>
      <c r="I256">
        <v>17.379585660040799</v>
      </c>
      <c r="J256">
        <v>84.893876226851404</v>
      </c>
      <c r="K256">
        <v>90</v>
      </c>
    </row>
    <row r="257" spans="1:11" x14ac:dyDescent="0.2">
      <c r="A257">
        <v>2550000</v>
      </c>
      <c r="B257">
        <v>27.051302522839901</v>
      </c>
      <c r="C257">
        <v>14.405549447749999</v>
      </c>
      <c r="D257">
        <v>83.705705063846395</v>
      </c>
      <c r="E257">
        <v>90</v>
      </c>
      <c r="G257">
        <v>2550000</v>
      </c>
      <c r="H257">
        <v>33.019838830683398</v>
      </c>
      <c r="I257">
        <v>17.3659330784715</v>
      </c>
      <c r="J257">
        <v>84.891054102042304</v>
      </c>
      <c r="K257">
        <v>90</v>
      </c>
    </row>
    <row r="258" spans="1:11" x14ac:dyDescent="0.2">
      <c r="A258">
        <v>2560000</v>
      </c>
      <c r="B258">
        <v>27.0313388075168</v>
      </c>
      <c r="C258">
        <v>14.3905625966384</v>
      </c>
      <c r="D258">
        <v>83.703548556442001</v>
      </c>
      <c r="E258">
        <v>90</v>
      </c>
      <c r="G258">
        <v>2560000</v>
      </c>
      <c r="H258">
        <v>33.008322183381303</v>
      </c>
      <c r="I258">
        <v>17.3522953908994</v>
      </c>
      <c r="J258">
        <v>84.8878455323552</v>
      </c>
      <c r="K258">
        <v>90</v>
      </c>
    </row>
    <row r="259" spans="1:11" x14ac:dyDescent="0.2">
      <c r="A259">
        <v>2570000</v>
      </c>
      <c r="B259">
        <v>27.011295833533499</v>
      </c>
      <c r="C259">
        <v>14.3755076643256</v>
      </c>
      <c r="D259">
        <v>83.699780095543105</v>
      </c>
      <c r="E259">
        <v>90</v>
      </c>
      <c r="G259">
        <v>2570000</v>
      </c>
      <c r="H259">
        <v>32.996724841502498</v>
      </c>
      <c r="I259">
        <v>17.338668847624501</v>
      </c>
      <c r="J259">
        <v>84.884241832598704</v>
      </c>
      <c r="K259">
        <v>90</v>
      </c>
    </row>
    <row r="260" spans="1:11" x14ac:dyDescent="0.2">
      <c r="A260">
        <v>2580000</v>
      </c>
      <c r="B260">
        <v>26.9911649182656</v>
      </c>
      <c r="C260">
        <v>14.360380926893001</v>
      </c>
      <c r="D260">
        <v>83.694392235275998</v>
      </c>
      <c r="E260">
        <v>90</v>
      </c>
      <c r="G260">
        <v>2580000</v>
      </c>
      <c r="H260">
        <v>32.985045305029402</v>
      </c>
      <c r="I260">
        <v>17.3250497569008</v>
      </c>
      <c r="J260">
        <v>84.880234355955494</v>
      </c>
      <c r="K260">
        <v>90</v>
      </c>
    </row>
    <row r="261" spans="1:11" x14ac:dyDescent="0.2">
      <c r="A261">
        <v>2590000</v>
      </c>
      <c r="B261">
        <v>26.970937094594699</v>
      </c>
      <c r="C261">
        <v>14.3451786204651</v>
      </c>
      <c r="D261">
        <v>83.687377234038493</v>
      </c>
      <c r="E261">
        <v>90</v>
      </c>
      <c r="G261">
        <v>2590000</v>
      </c>
      <c r="H261">
        <v>32.973281984268802</v>
      </c>
      <c r="I261">
        <v>17.311434491893301</v>
      </c>
      <c r="J261">
        <v>84.875814494849806</v>
      </c>
      <c r="K261">
        <v>90</v>
      </c>
    </row>
    <row r="262" spans="1:11" x14ac:dyDescent="0.2">
      <c r="A262">
        <v>2600000</v>
      </c>
      <c r="B262">
        <v>26.9506030870022</v>
      </c>
      <c r="C262">
        <v>14.329896939564501</v>
      </c>
      <c r="D262">
        <v>83.678727053043204</v>
      </c>
      <c r="E262">
        <v>90</v>
      </c>
      <c r="G262">
        <v>2600000</v>
      </c>
      <c r="H262">
        <v>32.961433197135797</v>
      </c>
      <c r="I262">
        <v>17.297819498781301</v>
      </c>
      <c r="J262">
        <v>84.870973684714002</v>
      </c>
      <c r="K262">
        <v>90</v>
      </c>
    </row>
    <row r="263" spans="1:11" x14ac:dyDescent="0.2">
      <c r="A263">
        <v>2610000</v>
      </c>
      <c r="B263">
        <v>26.930153285879101</v>
      </c>
      <c r="C263">
        <v>14.314532035526501</v>
      </c>
      <c r="D263">
        <v>83.668433353315805</v>
      </c>
      <c r="E263">
        <v>90</v>
      </c>
      <c r="G263">
        <v>2610000</v>
      </c>
      <c r="H263">
        <v>32.949497167082903</v>
      </c>
      <c r="I263">
        <v>17.284201304448299</v>
      </c>
      <c r="J263">
        <v>84.865703409263801</v>
      </c>
      <c r="K263">
        <v>90</v>
      </c>
    </row>
    <row r="264" spans="1:11" x14ac:dyDescent="0.2">
      <c r="A264">
        <v>2620000</v>
      </c>
      <c r="B264">
        <v>26.909577719795401</v>
      </c>
      <c r="C264">
        <v>14.2990800149531</v>
      </c>
      <c r="D264">
        <v>83.656487491263107</v>
      </c>
      <c r="E264">
        <v>90</v>
      </c>
      <c r="G264">
        <v>2620000</v>
      </c>
      <c r="H264">
        <v>32.9374720217861</v>
      </c>
      <c r="I264">
        <v>17.2705765223321</v>
      </c>
      <c r="J264">
        <v>84.859995205922303</v>
      </c>
      <c r="K264">
        <v>90</v>
      </c>
    </row>
    <row r="265" spans="1:11" x14ac:dyDescent="0.2">
      <c r="A265">
        <v>2630000</v>
      </c>
      <c r="B265">
        <v>26.888866025440301</v>
      </c>
      <c r="C265">
        <v>14.28353693819</v>
      </c>
      <c r="D265">
        <v>83.642880512925103</v>
      </c>
      <c r="E265">
        <v>90</v>
      </c>
      <c r="G265">
        <v>2630000</v>
      </c>
      <c r="H265">
        <v>32.925355792521202</v>
      </c>
      <c r="I265">
        <v>17.256941855321699</v>
      </c>
      <c r="J265">
        <v>84.853840670185903</v>
      </c>
      <c r="K265">
        <v>90</v>
      </c>
    </row>
    <row r="266" spans="1:11" x14ac:dyDescent="0.2">
      <c r="A266">
        <v>2640000</v>
      </c>
      <c r="B266">
        <v>26.868007414913102</v>
      </c>
      <c r="C266">
        <v>14.267898817809099</v>
      </c>
      <c r="D266">
        <v>83.627603147016103</v>
      </c>
      <c r="E266">
        <v>90</v>
      </c>
      <c r="G266">
        <v>2640000</v>
      </c>
      <c r="H266">
        <v>32.913146414001702</v>
      </c>
      <c r="I266">
        <v>17.243294095014299</v>
      </c>
      <c r="J266">
        <v>84.847231458002696</v>
      </c>
      <c r="K266">
        <v>90</v>
      </c>
    </row>
    <row r="267" spans="1:11" x14ac:dyDescent="0.2">
      <c r="A267">
        <v>2650000</v>
      </c>
      <c r="B267">
        <v>26.846990640001302</v>
      </c>
      <c r="C267">
        <v>14.2521616170828</v>
      </c>
      <c r="D267">
        <v>83.610645796855593</v>
      </c>
      <c r="E267">
        <v>90</v>
      </c>
      <c r="G267">
        <v>2650000</v>
      </c>
      <c r="H267">
        <v>32.900841724341099</v>
      </c>
      <c r="I267">
        <v>17.2296301171396</v>
      </c>
      <c r="J267">
        <v>84.840159285576803</v>
      </c>
      <c r="K267">
        <v>90</v>
      </c>
    </row>
    <row r="268" spans="1:11" x14ac:dyDescent="0.2">
      <c r="A268">
        <v>2660000</v>
      </c>
      <c r="B268">
        <v>26.825803953037401</v>
      </c>
      <c r="C268">
        <v>14.2363212484354</v>
      </c>
      <c r="D268">
        <v>83.591998531286706</v>
      </c>
      <c r="E268">
        <v>90</v>
      </c>
      <c r="G268">
        <v>2660000</v>
      </c>
      <c r="H268">
        <v>32.888439464736898</v>
      </c>
      <c r="I268">
        <v>17.215946873438501</v>
      </c>
      <c r="J268">
        <v>84.832615926387902</v>
      </c>
      <c r="K268">
        <v>90</v>
      </c>
    </row>
    <row r="269" spans="1:11" x14ac:dyDescent="0.2">
      <c r="A269">
        <v>2670000</v>
      </c>
      <c r="B269">
        <v>26.8044350638705</v>
      </c>
      <c r="C269">
        <v>14.22037357186</v>
      </c>
      <c r="D269">
        <v>83.571651074675501</v>
      </c>
      <c r="E269">
        <v>90</v>
      </c>
      <c r="G269">
        <v>2670000</v>
      </c>
      <c r="H269">
        <v>32.875937278470403</v>
      </c>
      <c r="I269">
        <v>17.2022413807105</v>
      </c>
      <c r="J269">
        <v>84.824593205576306</v>
      </c>
      <c r="K269">
        <v>90</v>
      </c>
    </row>
    <row r="270" spans="1:11" x14ac:dyDescent="0.2">
      <c r="A270">
        <v>2680000</v>
      </c>
      <c r="B270">
        <v>26.7828710924218</v>
      </c>
      <c r="C270">
        <v>14.204314393288699</v>
      </c>
      <c r="D270">
        <v>83.5495927960785</v>
      </c>
      <c r="E270">
        <v>90</v>
      </c>
      <c r="G270">
        <v>2680000</v>
      </c>
      <c r="H270">
        <v>32.863332708864398</v>
      </c>
      <c r="I270">
        <v>17.1885107080561</v>
      </c>
      <c r="J270">
        <v>84.816082992152403</v>
      </c>
      <c r="K270">
        <v>90</v>
      </c>
    </row>
    <row r="271" spans="1:11" x14ac:dyDescent="0.2">
      <c r="A271">
        <v>2690000</v>
      </c>
      <c r="B271">
        <v>26.761098516220901</v>
      </c>
      <c r="C271">
        <v>14.188139462905299</v>
      </c>
      <c r="D271">
        <v>83.525812697663994</v>
      </c>
      <c r="E271">
        <v>90</v>
      </c>
      <c r="G271">
        <v>2690000</v>
      </c>
      <c r="H271">
        <v>32.850623195930801</v>
      </c>
      <c r="I271">
        <v>17.174751963517799</v>
      </c>
      <c r="J271">
        <v>84.807077189723003</v>
      </c>
      <c r="K271">
        <v>90</v>
      </c>
    </row>
    <row r="272" spans="1:11" x14ac:dyDescent="0.2">
      <c r="A272">
        <v>2700000</v>
      </c>
      <c r="B272">
        <v>26.739103112227301</v>
      </c>
      <c r="C272">
        <v>14.1718444733929</v>
      </c>
      <c r="D272">
        <v>83.500299402472294</v>
      </c>
      <c r="E272">
        <v>90</v>
      </c>
      <c r="G272">
        <v>2700000</v>
      </c>
      <c r="H272">
        <v>32.837806071556898</v>
      </c>
      <c r="I272">
        <v>17.160962281349899</v>
      </c>
      <c r="J272">
        <v>84.797567726559905</v>
      </c>
      <c r="K272">
        <v>90</v>
      </c>
    </row>
    <row r="273" spans="1:11" x14ac:dyDescent="0.2">
      <c r="A273">
        <v>2710000</v>
      </c>
      <c r="B273">
        <v>26.716869892138501</v>
      </c>
      <c r="C273">
        <v>14.155425058104999</v>
      </c>
      <c r="D273">
        <v>83.473041141589903</v>
      </c>
      <c r="E273">
        <v>90</v>
      </c>
      <c r="G273">
        <v>2710000</v>
      </c>
      <c r="H273">
        <v>32.824878553212798</v>
      </c>
      <c r="I273">
        <v>17.147138811034999</v>
      </c>
      <c r="J273">
        <v>84.787546545873298</v>
      </c>
      <c r="K273">
        <v>90</v>
      </c>
    </row>
    <row r="274" spans="1:11" x14ac:dyDescent="0.2">
      <c r="A274">
        <v>2720000</v>
      </c>
      <c r="B274">
        <v>26.694383030261399</v>
      </c>
      <c r="C274">
        <v>14.1388767891552</v>
      </c>
      <c r="D274">
        <v>83.4440257408165</v>
      </c>
      <c r="E274">
        <v>90</v>
      </c>
      <c r="G274">
        <v>2720000</v>
      </c>
      <c r="H274">
        <v>32.811837736282001</v>
      </c>
      <c r="I274">
        <v>17.133278708931002</v>
      </c>
      <c r="J274">
        <v>84.777005597086301</v>
      </c>
      <c r="K274">
        <v>90</v>
      </c>
    </row>
    <row r="275" spans="1:11" x14ac:dyDescent="0.2">
      <c r="A275">
        <v>2730000</v>
      </c>
      <c r="B275">
        <v>26.671625782877999</v>
      </c>
      <c r="C275">
        <v>14.1221951754162</v>
      </c>
      <c r="D275">
        <v>83.413240606894902</v>
      </c>
      <c r="E275">
        <v>90</v>
      </c>
      <c r="G275">
        <v>2730000</v>
      </c>
      <c r="H275">
        <v>32.798680585226599</v>
      </c>
      <c r="I275">
        <v>17.119379133112801</v>
      </c>
      <c r="J275">
        <v>84.765936828770506</v>
      </c>
      <c r="K275">
        <v>90</v>
      </c>
    </row>
    <row r="276" spans="1:11" x14ac:dyDescent="0.2">
      <c r="A276">
        <v>2740000</v>
      </c>
      <c r="B276">
        <v>26.648580397860499</v>
      </c>
      <c r="C276">
        <v>14.105375660425</v>
      </c>
      <c r="D276">
        <v>83.380672713376796</v>
      </c>
      <c r="E276">
        <v>90</v>
      </c>
      <c r="G276">
        <v>2740000</v>
      </c>
      <c r="H276">
        <v>32.785403923869502</v>
      </c>
      <c r="I276">
        <v>17.105437241608101</v>
      </c>
      <c r="J276">
        <v>84.754332183697102</v>
      </c>
      <c r="K276">
        <v>90</v>
      </c>
    </row>
    <row r="277" spans="1:11" x14ac:dyDescent="0.2">
      <c r="A277">
        <v>2750000</v>
      </c>
      <c r="B277">
        <v>26.625228013087501</v>
      </c>
      <c r="C277">
        <v>14.0884136201869</v>
      </c>
      <c r="D277">
        <v>83.346308586185899</v>
      </c>
      <c r="E277">
        <v>90</v>
      </c>
      <c r="G277">
        <v>2750000</v>
      </c>
      <c r="H277">
        <v>32.772004425110303</v>
      </c>
      <c r="I277">
        <v>17.091450193858801</v>
      </c>
      <c r="J277">
        <v>84.742183596222404</v>
      </c>
      <c r="K277">
        <v>90</v>
      </c>
    </row>
    <row r="278" spans="1:11" x14ac:dyDescent="0.2">
      <c r="A278">
        <v>2760000</v>
      </c>
      <c r="B278">
        <v>26.601548541963499</v>
      </c>
      <c r="C278">
        <v>14.071304360876599</v>
      </c>
      <c r="D278">
        <v>83.310134288945804</v>
      </c>
      <c r="E278">
        <v>90</v>
      </c>
      <c r="G278">
        <v>2760000</v>
      </c>
      <c r="H278">
        <v>32.758478600385097</v>
      </c>
      <c r="I278">
        <v>17.077415154903999</v>
      </c>
      <c r="J278">
        <v>84.729482991984199</v>
      </c>
      <c r="K278">
        <v>90</v>
      </c>
    </row>
    <row r="279" spans="1:11" x14ac:dyDescent="0.2">
      <c r="A279">
        <v>2770000</v>
      </c>
      <c r="B279">
        <v>26.577520544047001</v>
      </c>
      <c r="C279">
        <v>14.0540431164306</v>
      </c>
      <c r="D279">
        <v>83.272135408129699</v>
      </c>
      <c r="E279">
        <v>90</v>
      </c>
      <c r="G279">
        <v>2770000</v>
      </c>
      <c r="H279">
        <v>32.744822789137203</v>
      </c>
      <c r="I279">
        <v>17.0633293015166</v>
      </c>
      <c r="J279">
        <v>84.716222289649593</v>
      </c>
      <c r="K279">
        <v>90</v>
      </c>
    </row>
    <row r="280" spans="1:11" x14ac:dyDescent="0.2">
      <c r="A280">
        <v>2780000</v>
      </c>
      <c r="B280">
        <v>26.553121078441901</v>
      </c>
      <c r="C280">
        <v>14.036625046032499</v>
      </c>
      <c r="D280">
        <v>83.232297038087907</v>
      </c>
      <c r="E280">
        <v>90</v>
      </c>
      <c r="G280">
        <v>2780000</v>
      </c>
      <c r="H280">
        <v>32.731033148483299</v>
      </c>
      <c r="I280">
        <v>17.049189829350599</v>
      </c>
      <c r="J280">
        <v>84.702393404261798</v>
      </c>
      <c r="K280">
        <v>90</v>
      </c>
    </row>
    <row r="281" spans="1:11" x14ac:dyDescent="0.2">
      <c r="A281">
        <v>2790000</v>
      </c>
      <c r="B281">
        <v>26.528325537172599</v>
      </c>
      <c r="C281">
        <v>14.019045231486301</v>
      </c>
      <c r="D281">
        <v>83.190603766006902</v>
      </c>
      <c r="E281">
        <v>90</v>
      </c>
      <c r="G281">
        <v>2790000</v>
      </c>
      <c r="H281">
        <v>32.717105643164203</v>
      </c>
      <c r="I281">
        <v>17.034993960088499</v>
      </c>
      <c r="J281">
        <v>84.687988251589502</v>
      </c>
      <c r="K281">
        <v>90</v>
      </c>
    </row>
    <row r="282" spans="1:11" x14ac:dyDescent="0.2">
      <c r="A282">
        <v>2800000</v>
      </c>
      <c r="B282">
        <v>26.5031074552459</v>
      </c>
      <c r="C282">
        <v>14.001298674479701</v>
      </c>
      <c r="D282">
        <v>83.156686423696797</v>
      </c>
      <c r="E282">
        <v>90</v>
      </c>
      <c r="G282">
        <v>2800000</v>
      </c>
      <c r="H282">
        <v>32.703036035750102</v>
      </c>
      <c r="I282">
        <v>17.020738947615399</v>
      </c>
      <c r="J282">
        <v>84.672998752796204</v>
      </c>
      <c r="K282">
        <v>90</v>
      </c>
    </row>
    <row r="283" spans="1:11" x14ac:dyDescent="0.2">
      <c r="A283">
        <v>2810000</v>
      </c>
      <c r="B283">
        <v>26.477438293472499</v>
      </c>
      <c r="C283">
        <v>13.983886114267101</v>
      </c>
      <c r="D283">
        <v>83.126202036817801</v>
      </c>
      <c r="E283">
        <v>90</v>
      </c>
      <c r="G283">
        <v>2810000</v>
      </c>
      <c r="H283">
        <v>32.688819876960899</v>
      </c>
      <c r="I283">
        <v>17.006422082381999</v>
      </c>
      <c r="J283">
        <v>84.657416838727997</v>
      </c>
      <c r="K283">
        <v>90</v>
      </c>
    </row>
    <row r="284" spans="1:11" x14ac:dyDescent="0.2">
      <c r="A284">
        <v>2820000</v>
      </c>
      <c r="B284">
        <v>26.451287189342999</v>
      </c>
      <c r="C284">
        <v>13.9665703061532</v>
      </c>
      <c r="D284">
        <v>83.099040376214703</v>
      </c>
      <c r="E284">
        <v>90</v>
      </c>
      <c r="G284">
        <v>2820000</v>
      </c>
      <c r="H284">
        <v>32.674452495855803</v>
      </c>
      <c r="I284">
        <v>16.9922233228029</v>
      </c>
      <c r="J284">
        <v>84.641234453172004</v>
      </c>
      <c r="K284">
        <v>90</v>
      </c>
    </row>
    <row r="285" spans="1:11" x14ac:dyDescent="0.2">
      <c r="A285">
        <v>2830000</v>
      </c>
      <c r="B285">
        <v>26.424620670313299</v>
      </c>
      <c r="C285">
        <v>13.949316911005299</v>
      </c>
      <c r="D285">
        <v>83.075218454884407</v>
      </c>
      <c r="E285">
        <v>90</v>
      </c>
      <c r="G285">
        <v>2830000</v>
      </c>
      <c r="H285">
        <v>32.659928989562097</v>
      </c>
      <c r="I285">
        <v>16.9782265037489</v>
      </c>
      <c r="J285">
        <v>84.624443554531794</v>
      </c>
      <c r="K285">
        <v>90</v>
      </c>
    </row>
    <row r="286" spans="1:11" x14ac:dyDescent="0.2">
      <c r="A286">
        <v>2840000</v>
      </c>
      <c r="B286">
        <v>26.397402322677401</v>
      </c>
      <c r="C286">
        <v>13.932122457991801</v>
      </c>
      <c r="D286">
        <v>83.054753995577002</v>
      </c>
      <c r="E286">
        <v>90</v>
      </c>
      <c r="G286">
        <v>2840000</v>
      </c>
      <c r="H286">
        <v>32.645244212156001</v>
      </c>
      <c r="I286">
        <v>16.964315875994799</v>
      </c>
      <c r="J286">
        <v>84.607036115527094</v>
      </c>
      <c r="K286">
        <v>90</v>
      </c>
    </row>
    <row r="287" spans="1:11" x14ac:dyDescent="0.2">
      <c r="A287">
        <v>2850000</v>
      </c>
      <c r="B287">
        <v>26.369592407762301</v>
      </c>
      <c r="C287">
        <v>13.9149834223283</v>
      </c>
      <c r="D287">
        <v>83.037665436114295</v>
      </c>
      <c r="E287">
        <v>90</v>
      </c>
      <c r="G287">
        <v>2850000</v>
      </c>
      <c r="H287">
        <v>32.6303927622793</v>
      </c>
      <c r="I287">
        <v>16.950488421992201</v>
      </c>
      <c r="J287">
        <v>84.589004120698704</v>
      </c>
      <c r="K287">
        <v>90</v>
      </c>
    </row>
    <row r="288" spans="1:11" x14ac:dyDescent="0.2">
      <c r="A288">
        <v>2860000</v>
      </c>
      <c r="B288">
        <v>26.341147415372301</v>
      </c>
      <c r="C288">
        <v>13.8978962236536</v>
      </c>
      <c r="D288">
        <v>83.0239719359042</v>
      </c>
      <c r="E288">
        <v>90</v>
      </c>
      <c r="G288">
        <v>2860000</v>
      </c>
      <c r="H288">
        <v>32.615368969075902</v>
      </c>
      <c r="I288">
        <v>16.936741183337102</v>
      </c>
      <c r="J288">
        <v>84.570339561703705</v>
      </c>
      <c r="K288">
        <v>90</v>
      </c>
    </row>
    <row r="289" spans="1:11" x14ac:dyDescent="0.2">
      <c r="A289">
        <v>2870000</v>
      </c>
      <c r="B289">
        <v>26.312019542147901</v>
      </c>
      <c r="C289">
        <v>13.880857224457101</v>
      </c>
      <c r="D289">
        <v>83.013693383750805</v>
      </c>
      <c r="E289">
        <v>90</v>
      </c>
      <c r="G289">
        <v>2870000</v>
      </c>
      <c r="H289">
        <v>32.600166876064897</v>
      </c>
      <c r="I289">
        <v>16.923071249969301</v>
      </c>
      <c r="J289">
        <v>84.551034430574106</v>
      </c>
      <c r="K289">
        <v>90</v>
      </c>
    </row>
    <row r="290" spans="1:11" x14ac:dyDescent="0.2">
      <c r="A290">
        <v>2880000</v>
      </c>
      <c r="B290">
        <v>26.282156079656001</v>
      </c>
      <c r="C290">
        <v>13.8638627285626</v>
      </c>
      <c r="D290">
        <v>83.006850407065201</v>
      </c>
      <c r="E290">
        <v>90</v>
      </c>
      <c r="G290">
        <v>2880000</v>
      </c>
      <c r="H290">
        <v>32.584780222611499</v>
      </c>
      <c r="I290">
        <v>16.9094757494173</v>
      </c>
      <c r="J290">
        <v>84.531080711284503</v>
      </c>
      <c r="K290">
        <v>90</v>
      </c>
    </row>
    <row r="291" spans="1:11" x14ac:dyDescent="0.2">
      <c r="A291">
        <v>2890000</v>
      </c>
      <c r="B291">
        <v>26.251498693411602</v>
      </c>
      <c r="C291">
        <v>13.846908979668401</v>
      </c>
      <c r="D291">
        <v>83.003464382582095</v>
      </c>
      <c r="E291">
        <v>90</v>
      </c>
      <c r="G291">
        <v>2890000</v>
      </c>
      <c r="H291">
        <v>32.569202422725702</v>
      </c>
      <c r="I291">
        <v>16.895951836875799</v>
      </c>
      <c r="J291">
        <v>84.510470370119194</v>
      </c>
      <c r="K291">
        <v>90</v>
      </c>
    </row>
    <row r="292" spans="1:11" x14ac:dyDescent="0.2">
      <c r="A292">
        <v>2900000</v>
      </c>
      <c r="B292">
        <v>26.2199825694221</v>
      </c>
      <c r="C292">
        <v>13.829992159947301</v>
      </c>
      <c r="D292">
        <v>83.003557448689705</v>
      </c>
      <c r="E292">
        <v>90</v>
      </c>
      <c r="G292">
        <v>2900000</v>
      </c>
      <c r="H292">
        <v>32.553426540987999</v>
      </c>
      <c r="I292">
        <v>16.882496686803702</v>
      </c>
      <c r="J292">
        <v>84.489195345414899</v>
      </c>
      <c r="K292">
        <v>90</v>
      </c>
    </row>
    <row r="293" spans="1:11" x14ac:dyDescent="0.2">
      <c r="A293">
        <v>2910000</v>
      </c>
      <c r="B293">
        <v>26.187535398916999</v>
      </c>
      <c r="C293">
        <v>13.813108388707301</v>
      </c>
      <c r="D293">
        <v>83.007152519473095</v>
      </c>
      <c r="E293">
        <v>90</v>
      </c>
      <c r="G293">
        <v>2910000</v>
      </c>
      <c r="H293">
        <v>32.537445265460697</v>
      </c>
      <c r="I293">
        <v>16.869107486558001</v>
      </c>
      <c r="J293">
        <v>84.467247537301901</v>
      </c>
      <c r="K293">
        <v>90</v>
      </c>
    </row>
    <row r="294" spans="1:11" x14ac:dyDescent="0.2">
      <c r="A294">
        <v>2920000</v>
      </c>
      <c r="B294">
        <v>26.154076164256999</v>
      </c>
      <c r="C294">
        <v>13.796253721113199</v>
      </c>
      <c r="D294">
        <v>83.014273300572796</v>
      </c>
      <c r="E294">
        <v>90</v>
      </c>
      <c r="G294">
        <v>2920000</v>
      </c>
      <c r="H294">
        <v>32.521250877504002</v>
      </c>
      <c r="I294">
        <v>16.855781432383498</v>
      </c>
      <c r="J294">
        <v>84.444618798056993</v>
      </c>
      <c r="K294">
        <v>90</v>
      </c>
    </row>
    <row r="295" spans="1:11" x14ac:dyDescent="0.2">
      <c r="A295">
        <v>2930000</v>
      </c>
      <c r="B295">
        <v>26.119513679013899</v>
      </c>
      <c r="C295">
        <v>13.7794241469706</v>
      </c>
      <c r="D295">
        <v>83.024944306951099</v>
      </c>
      <c r="E295">
        <v>90</v>
      </c>
      <c r="G295">
        <v>2930000</v>
      </c>
      <c r="H295">
        <v>32.504835218438501</v>
      </c>
      <c r="I295">
        <v>16.842515727848902</v>
      </c>
      <c r="J295">
        <v>84.421300923612804</v>
      </c>
      <c r="K295">
        <v>90</v>
      </c>
    </row>
    <row r="296" spans="1:11" x14ac:dyDescent="0.2">
      <c r="A296">
        <v>2940000</v>
      </c>
      <c r="B296">
        <v>26.0837448220604</v>
      </c>
      <c r="C296">
        <v>13.7626155895708</v>
      </c>
      <c r="D296">
        <v>83.039190882651695</v>
      </c>
      <c r="E296">
        <v>90</v>
      </c>
      <c r="G296">
        <v>2940000</v>
      </c>
      <c r="H296">
        <v>32.488189653007602</v>
      </c>
      <c r="I296">
        <v>16.829307584605399</v>
      </c>
      <c r="J296">
        <v>84.397285646668806</v>
      </c>
      <c r="K296">
        <v>90</v>
      </c>
    </row>
    <row r="297" spans="1:11" x14ac:dyDescent="0.2">
      <c r="A297">
        <v>2950000</v>
      </c>
      <c r="B297">
        <v>26.046652388068001</v>
      </c>
      <c r="C297">
        <v>13.745823904594999</v>
      </c>
      <c r="D297">
        <v>83.057039222629399</v>
      </c>
      <c r="E297">
        <v>90</v>
      </c>
      <c r="G297">
        <v>2950000</v>
      </c>
      <c r="H297">
        <v>32.471305029563503</v>
      </c>
      <c r="I297">
        <v>16.8161542251467</v>
      </c>
      <c r="J297">
        <v>84.372564631704194</v>
      </c>
      <c r="K297">
        <v>90</v>
      </c>
    </row>
    <row r="298" spans="1:11" x14ac:dyDescent="0.2">
      <c r="A298">
        <v>2960000</v>
      </c>
      <c r="B298">
        <v>26.008102453461799</v>
      </c>
      <c r="C298">
        <v>13.7290448790779</v>
      </c>
      <c r="D298">
        <v>83.078516396716907</v>
      </c>
      <c r="E298">
        <v>90</v>
      </c>
      <c r="G298">
        <v>2960000</v>
      </c>
      <c r="H298">
        <v>32.454171636847001</v>
      </c>
      <c r="I298">
        <v>16.803052887090001</v>
      </c>
      <c r="J298">
        <v>84.347129472029906</v>
      </c>
      <c r="K298">
        <v>90</v>
      </c>
    </row>
    <row r="299" spans="1:11" x14ac:dyDescent="0.2">
      <c r="A299">
        <v>2970000</v>
      </c>
      <c r="B299">
        <v>25.352692585817199</v>
      </c>
      <c r="C299">
        <v>13.7122742304264</v>
      </c>
      <c r="D299">
        <v>83.103650375776695</v>
      </c>
      <c r="E299">
        <v>90</v>
      </c>
      <c r="G299">
        <v>2970000</v>
      </c>
      <c r="H299">
        <v>32.436779157142503</v>
      </c>
      <c r="I299">
        <v>16.790000828391001</v>
      </c>
      <c r="J299">
        <v>84.3246397810274</v>
      </c>
      <c r="K299">
        <v>90</v>
      </c>
    </row>
    <row r="300" spans="1:11" x14ac:dyDescent="0.2">
      <c r="A300">
        <v>2980000</v>
      </c>
      <c r="B300">
        <v>25.330687407276699</v>
      </c>
      <c r="C300">
        <v>13.6955076054911</v>
      </c>
      <c r="D300">
        <v>83.132470060079598</v>
      </c>
      <c r="E300">
        <v>90</v>
      </c>
      <c r="G300">
        <v>2980000</v>
      </c>
      <c r="H300">
        <v>32.419116615474202</v>
      </c>
      <c r="I300">
        <v>16.776995332852099</v>
      </c>
      <c r="J300">
        <v>84.305025071572203</v>
      </c>
      <c r="K300">
        <v>90</v>
      </c>
    </row>
    <row r="301" spans="1:11" x14ac:dyDescent="0.2">
      <c r="A301">
        <v>2990000</v>
      </c>
      <c r="B301">
        <v>25.308699290741298</v>
      </c>
      <c r="C301">
        <v>13.678740579687</v>
      </c>
      <c r="D301">
        <v>83.156918932786198</v>
      </c>
      <c r="E301">
        <v>90</v>
      </c>
      <c r="G301">
        <v>2990000</v>
      </c>
      <c r="H301">
        <v>32.401172324369597</v>
      </c>
      <c r="I301">
        <v>16.764033715291301</v>
      </c>
      <c r="J301">
        <v>84.287037159728797</v>
      </c>
      <c r="K301">
        <v>90</v>
      </c>
    </row>
    <row r="302" spans="1:11" x14ac:dyDescent="0.2">
      <c r="A302">
        <v>3000000</v>
      </c>
      <c r="B302">
        <v>25.286720368289899</v>
      </c>
      <c r="C302">
        <v>13.661968656158299</v>
      </c>
      <c r="D302">
        <v>83.1763393229934</v>
      </c>
      <c r="E302">
        <v>90</v>
      </c>
      <c r="G302">
        <v>3000000</v>
      </c>
      <c r="H302">
        <v>32.382933823553898</v>
      </c>
      <c r="I302">
        <v>16.751113325797</v>
      </c>
      <c r="J302">
        <v>84.270691559753303</v>
      </c>
      <c r="K302">
        <v>90</v>
      </c>
    </row>
    <row r="303" spans="1:11" x14ac:dyDescent="0.2">
      <c r="A303">
        <v>3010000</v>
      </c>
      <c r="B303">
        <v>25.264742563961601</v>
      </c>
      <c r="C303">
        <v>13.645187264983299</v>
      </c>
      <c r="D303">
        <v>83.193721147095005</v>
      </c>
      <c r="E303">
        <v>90</v>
      </c>
      <c r="G303">
        <v>3010000</v>
      </c>
      <c r="H303">
        <v>32.364387813763798</v>
      </c>
      <c r="I303">
        <v>16.738231552601601</v>
      </c>
      <c r="J303">
        <v>84.256003857380193</v>
      </c>
      <c r="K303">
        <v>90</v>
      </c>
    </row>
    <row r="304" spans="1:11" x14ac:dyDescent="0.2">
      <c r="A304">
        <v>3020000</v>
      </c>
      <c r="B304">
        <v>25.242757579994301</v>
      </c>
      <c r="C304">
        <v>13.6283917624122</v>
      </c>
      <c r="D304">
        <v>83.2090530809527</v>
      </c>
      <c r="E304">
        <v>90</v>
      </c>
      <c r="G304">
        <v>3020000</v>
      </c>
      <c r="H304">
        <v>32.345520083678601</v>
      </c>
      <c r="I304">
        <v>16.7253858232481</v>
      </c>
      <c r="J304">
        <v>84.242989721703694</v>
      </c>
      <c r="K304">
        <v>90</v>
      </c>
    </row>
    <row r="305" spans="1:11" x14ac:dyDescent="0.2">
      <c r="A305">
        <v>3030000</v>
      </c>
      <c r="B305">
        <v>25.220756882072902</v>
      </c>
      <c r="C305">
        <v>13.6115774301327</v>
      </c>
      <c r="D305">
        <v>83.222323484412996</v>
      </c>
      <c r="E305">
        <v>90</v>
      </c>
      <c r="G305">
        <v>3030000</v>
      </c>
      <c r="H305">
        <v>32.326315428768702</v>
      </c>
      <c r="I305">
        <v>16.712573603884799</v>
      </c>
      <c r="J305">
        <v>84.231664913907395</v>
      </c>
      <c r="K305">
        <v>90</v>
      </c>
    </row>
    <row r="306" spans="1:11" x14ac:dyDescent="0.2">
      <c r="A306">
        <v>3040000</v>
      </c>
      <c r="B306">
        <v>25.198731683486599</v>
      </c>
      <c r="C306">
        <v>13.5947394745557</v>
      </c>
      <c r="D306">
        <v>83.233520401612694</v>
      </c>
      <c r="E306">
        <v>90</v>
      </c>
      <c r="G306">
        <v>3040000</v>
      </c>
      <c r="H306">
        <v>32.306757560655399</v>
      </c>
      <c r="I306">
        <v>16.699792396695099</v>
      </c>
      <c r="J306">
        <v>84.222045292410698</v>
      </c>
      <c r="K306">
        <v>90</v>
      </c>
    </row>
    <row r="307" spans="1:11" x14ac:dyDescent="0.2">
      <c r="A307">
        <v>3050000</v>
      </c>
      <c r="B307">
        <v>25.176672928078201</v>
      </c>
      <c r="C307">
        <v>13.577873026113799</v>
      </c>
      <c r="D307">
        <v>83.242631559820595</v>
      </c>
      <c r="E307">
        <v>90</v>
      </c>
      <c r="G307">
        <v>3050000</v>
      </c>
      <c r="H307">
        <v>32.286829005357603</v>
      </c>
      <c r="I307">
        <v>16.687039735627501</v>
      </c>
      <c r="J307">
        <v>84.214146814379902</v>
      </c>
      <c r="K307">
        <v>90</v>
      </c>
    </row>
    <row r="308" spans="1:11" x14ac:dyDescent="0.2">
      <c r="A308">
        <v>3060000</v>
      </c>
      <c r="B308">
        <v>25.154571271855598</v>
      </c>
      <c r="C308">
        <v>13.560973138564</v>
      </c>
      <c r="D308">
        <v>83.249644366733094</v>
      </c>
      <c r="E308">
        <v>90</v>
      </c>
      <c r="G308">
        <v>3060000</v>
      </c>
      <c r="H308">
        <v>32.266510988574602</v>
      </c>
      <c r="I308">
        <v>16.674313180733201</v>
      </c>
      <c r="J308">
        <v>84.207985533937503</v>
      </c>
      <c r="K308">
        <v>90</v>
      </c>
    </row>
    <row r="309" spans="1:11" x14ac:dyDescent="0.2">
      <c r="A309">
        <v>3070000</v>
      </c>
      <c r="B309">
        <v>25.132417063116101</v>
      </c>
      <c r="C309">
        <v>13.544034788286201</v>
      </c>
      <c r="D309">
        <v>83.254545906160502</v>
      </c>
      <c r="E309">
        <v>90</v>
      </c>
      <c r="G309">
        <v>3070000</v>
      </c>
      <c r="H309">
        <v>32.245783305898797</v>
      </c>
      <c r="I309">
        <v>16.6616103115249</v>
      </c>
      <c r="J309">
        <v>84.203577597738601</v>
      </c>
      <c r="K309">
        <v>90</v>
      </c>
    </row>
    <row r="310" spans="1:11" x14ac:dyDescent="0.2">
      <c r="A310">
        <v>3080000</v>
      </c>
      <c r="B310">
        <v>25.110200320914501</v>
      </c>
      <c r="C310">
        <v>13.527052873567699</v>
      </c>
      <c r="D310">
        <v>83.257322932043195</v>
      </c>
      <c r="E310">
        <v>90</v>
      </c>
      <c r="G310">
        <v>3080000</v>
      </c>
      <c r="H310">
        <v>32.224624175574696</v>
      </c>
      <c r="I310">
        <v>16.6489287198421</v>
      </c>
      <c r="J310">
        <v>84.200939238845194</v>
      </c>
      <c r="K310">
        <v>90</v>
      </c>
    </row>
    <row r="311" spans="1:11" x14ac:dyDescent="0.2">
      <c r="A311">
        <v>3090000</v>
      </c>
      <c r="B311">
        <v>25.087910711683101</v>
      </c>
      <c r="C311">
        <v>13.510022213864399</v>
      </c>
      <c r="D311">
        <v>83.257961860759295</v>
      </c>
      <c r="E311">
        <v>90</v>
      </c>
      <c r="G311">
        <v>3090000</v>
      </c>
      <c r="H311">
        <v>32.2030100710897</v>
      </c>
      <c r="I311">
        <v>16.636266002733102</v>
      </c>
      <c r="J311">
        <v>84.200086769998194</v>
      </c>
      <c r="K311">
        <v>90</v>
      </c>
    </row>
    <row r="312" spans="1:11" x14ac:dyDescent="0.2">
      <c r="A312">
        <v>3100000</v>
      </c>
      <c r="B312">
        <v>25.065537523784599</v>
      </c>
      <c r="C312">
        <v>13.4929375490272</v>
      </c>
      <c r="D312">
        <v>83.256448761690194</v>
      </c>
      <c r="E312">
        <v>90</v>
      </c>
      <c r="G312">
        <v>3100000</v>
      </c>
      <c r="H312">
        <v>32.180915530493898</v>
      </c>
      <c r="I312">
        <v>16.6236197558489</v>
      </c>
      <c r="J312">
        <v>84.201036577437193</v>
      </c>
      <c r="K312">
        <v>90</v>
      </c>
    </row>
    <row r="313" spans="1:11" x14ac:dyDescent="0.2">
      <c r="A313">
        <v>3110000</v>
      </c>
      <c r="B313">
        <v>25.043069639748001</v>
      </c>
      <c r="C313">
        <v>13.4757935384837</v>
      </c>
      <c r="D313">
        <v>83.252769346028302</v>
      </c>
      <c r="E313">
        <v>90</v>
      </c>
      <c r="G313">
        <v>3110000</v>
      </c>
      <c r="H313">
        <v>32.158312938868001</v>
      </c>
      <c r="I313">
        <v>16.610987567789</v>
      </c>
      <c r="J313">
        <v>84.203805116366993</v>
      </c>
      <c r="K313">
        <v>90</v>
      </c>
    </row>
    <row r="314" spans="1:11" x14ac:dyDescent="0.2">
      <c r="A314">
        <v>3120000</v>
      </c>
      <c r="B314">
        <v>25.0204955059044</v>
      </c>
      <c r="C314">
        <v>13.4585847603635</v>
      </c>
      <c r="D314">
        <v>83.246908953821702</v>
      </c>
      <c r="E314">
        <v>90</v>
      </c>
      <c r="G314">
        <v>3120000</v>
      </c>
      <c r="H314">
        <v>32.135172279773599</v>
      </c>
      <c r="I314">
        <v>16.598367015751901</v>
      </c>
      <c r="J314">
        <v>84.208408909010501</v>
      </c>
      <c r="K314">
        <v>90</v>
      </c>
    </row>
    <row r="315" spans="1:11" x14ac:dyDescent="0.2">
      <c r="A315">
        <v>3130000</v>
      </c>
      <c r="B315">
        <v>24.997803099094401</v>
      </c>
      <c r="C315">
        <v>13.4413057105543</v>
      </c>
      <c r="D315">
        <v>83.238852539266404</v>
      </c>
      <c r="E315">
        <v>90</v>
      </c>
      <c r="G315">
        <v>3130000</v>
      </c>
      <c r="H315">
        <v>32.111460850783402</v>
      </c>
      <c r="I315">
        <v>16.5857556627303</v>
      </c>
      <c r="J315">
        <v>84.214864545945105</v>
      </c>
      <c r="K315">
        <v>90</v>
      </c>
    </row>
    <row r="316" spans="1:11" x14ac:dyDescent="0.2">
      <c r="A316">
        <v>3140000</v>
      </c>
      <c r="B316">
        <v>24.974979890076899</v>
      </c>
      <c r="C316">
        <v>13.423950801677901</v>
      </c>
      <c r="D316">
        <v>83.228584654265802</v>
      </c>
      <c r="E316">
        <v>90</v>
      </c>
      <c r="G316">
        <v>3140000</v>
      </c>
      <c r="H316">
        <v>32.087142937275203</v>
      </c>
      <c r="I316">
        <v>16.573151056365202</v>
      </c>
      <c r="J316">
        <v>84.223188691122203</v>
      </c>
      <c r="K316">
        <v>90</v>
      </c>
    </row>
    <row r="317" spans="1:11" x14ac:dyDescent="0.2">
      <c r="A317">
        <v>3150000</v>
      </c>
      <c r="B317">
        <v>24.952012803209701</v>
      </c>
      <c r="C317">
        <v>13.4065143619724</v>
      </c>
      <c r="D317">
        <v>83.216089430291703</v>
      </c>
      <c r="E317">
        <v>90</v>
      </c>
      <c r="G317">
        <v>3150000</v>
      </c>
      <c r="H317">
        <v>32.062179437527</v>
      </c>
      <c r="I317">
        <v>16.5605507294432</v>
      </c>
      <c r="J317">
        <v>84.233398090636399</v>
      </c>
      <c r="K317">
        <v>90</v>
      </c>
    </row>
    <row r="318" spans="1:11" x14ac:dyDescent="0.2">
      <c r="A318">
        <v>3160000</v>
      </c>
      <c r="B318">
        <v>24.928888171911399</v>
      </c>
      <c r="C318">
        <v>13.3889906340682</v>
      </c>
      <c r="D318">
        <v>83.201350558593106</v>
      </c>
      <c r="E318">
        <v>90</v>
      </c>
      <c r="G318">
        <v>3160000</v>
      </c>
      <c r="H318">
        <v>32.036527430711701</v>
      </c>
      <c r="I318">
        <v>16.547952201896301</v>
      </c>
      <c r="J318">
        <v>84.245509584989307</v>
      </c>
      <c r="K318">
        <v>90</v>
      </c>
    </row>
    <row r="319" spans="1:11" x14ac:dyDescent="0.2">
      <c r="A319">
        <v>3170000</v>
      </c>
      <c r="B319">
        <v>24.905591689336699</v>
      </c>
      <c r="C319">
        <v>13.371373773644599</v>
      </c>
      <c r="D319">
        <v>83.184351268808499</v>
      </c>
      <c r="E319">
        <v>90</v>
      </c>
      <c r="G319">
        <v>3170000</v>
      </c>
      <c r="H319">
        <v>32.010139677593003</v>
      </c>
      <c r="I319">
        <v>16.5353529840548</v>
      </c>
      <c r="J319">
        <v>84.259540124293295</v>
      </c>
      <c r="K319">
        <v>90</v>
      </c>
    </row>
    <row r="320" spans="1:11" x14ac:dyDescent="0.2">
      <c r="A320">
        <v>3180000</v>
      </c>
      <c r="B320">
        <v>24.882108353613098</v>
      </c>
      <c r="C320">
        <v>13.3536578479528</v>
      </c>
      <c r="D320">
        <v>83.165074306051196</v>
      </c>
      <c r="E320">
        <v>90</v>
      </c>
      <c r="G320">
        <v>3180000</v>
      </c>
      <c r="H320">
        <v>31.361410906925599</v>
      </c>
      <c r="I320">
        <v>16.5227505808164</v>
      </c>
      <c r="J320">
        <v>84.275506785624302</v>
      </c>
      <c r="K320">
        <v>90</v>
      </c>
    </row>
    <row r="321" spans="1:11" x14ac:dyDescent="0.2">
      <c r="A321">
        <v>3190000</v>
      </c>
      <c r="B321">
        <v>24.8584224068792</v>
      </c>
      <c r="C321">
        <v>13.335836834192699</v>
      </c>
      <c r="D321">
        <v>83.143501906539299</v>
      </c>
      <c r="E321">
        <v>90</v>
      </c>
      <c r="G321">
        <v>3190000</v>
      </c>
      <c r="H321">
        <v>31.3463339555428</v>
      </c>
      <c r="I321">
        <v>16.510142496338599</v>
      </c>
      <c r="J321">
        <v>84.293426791574404</v>
      </c>
      <c r="K321">
        <v>90</v>
      </c>
    </row>
    <row r="322" spans="1:11" x14ac:dyDescent="0.2">
      <c r="A322">
        <v>3200000</v>
      </c>
      <c r="B322">
        <v>24.834517267249499</v>
      </c>
      <c r="C322">
        <v>13.3179046177301</v>
      </c>
      <c r="D322">
        <v>83.119615771862499</v>
      </c>
      <c r="E322">
        <v>90</v>
      </c>
      <c r="G322">
        <v>3200000</v>
      </c>
      <c r="H322">
        <v>31.331246467241598</v>
      </c>
      <c r="I322">
        <v>16.4975262388303</v>
      </c>
      <c r="J322">
        <v>84.312973786870401</v>
      </c>
      <c r="K322">
        <v>90</v>
      </c>
    </row>
    <row r="323" spans="1:11" x14ac:dyDescent="0.2">
      <c r="A323">
        <v>3210000</v>
      </c>
      <c r="B323">
        <v>24.8103754526811</v>
      </c>
      <c r="C323">
        <v>13.299854990139099</v>
      </c>
      <c r="D323">
        <v>83.093397041972693</v>
      </c>
      <c r="E323">
        <v>90</v>
      </c>
      <c r="G323">
        <v>3210000</v>
      </c>
      <c r="H323">
        <v>31.316146398989201</v>
      </c>
      <c r="I323">
        <v>16.484899325025999</v>
      </c>
      <c r="J323">
        <v>84.327473112506297</v>
      </c>
      <c r="K323">
        <v>90</v>
      </c>
    </row>
    <row r="324" spans="1:11" x14ac:dyDescent="0.2">
      <c r="A324">
        <v>3220000</v>
      </c>
      <c r="B324">
        <v>24.785978495552701</v>
      </c>
      <c r="C324">
        <v>13.2816816470591</v>
      </c>
      <c r="D324">
        <v>83.064826267002999</v>
      </c>
      <c r="E324">
        <v>90</v>
      </c>
      <c r="G324">
        <v>3220000</v>
      </c>
      <c r="H324">
        <v>31.3010316308021</v>
      </c>
      <c r="I324">
        <v>16.472259283960401</v>
      </c>
      <c r="J324">
        <v>84.341222692711298</v>
      </c>
      <c r="K324">
        <v>90</v>
      </c>
    </row>
    <row r="325" spans="1:11" x14ac:dyDescent="0.2">
      <c r="A325">
        <v>3230000</v>
      </c>
      <c r="B325">
        <v>24.7613068465594</v>
      </c>
      <c r="C325">
        <v>13.2633781858502</v>
      </c>
      <c r="D325">
        <v>83.033883378016895</v>
      </c>
      <c r="E325">
        <v>90</v>
      </c>
      <c r="G325">
        <v>3230000</v>
      </c>
      <c r="H325">
        <v>31.285899965348801</v>
      </c>
      <c r="I325">
        <v>16.459603659724099</v>
      </c>
      <c r="J325">
        <v>84.354215237261997</v>
      </c>
      <c r="K325">
        <v>90</v>
      </c>
    </row>
    <row r="326" spans="1:11" x14ac:dyDescent="0.2">
      <c r="A326">
        <v>3240000</v>
      </c>
      <c r="B326">
        <v>24.7363397662868</v>
      </c>
      <c r="C326">
        <v>13.2449381030375</v>
      </c>
      <c r="D326">
        <v>83.000547656799995</v>
      </c>
      <c r="E326">
        <v>90</v>
      </c>
      <c r="G326">
        <v>3240000</v>
      </c>
      <c r="H326">
        <v>31.270749127758801</v>
      </c>
      <c r="I326">
        <v>16.446930012963399</v>
      </c>
      <c r="J326">
        <v>84.366443491819297</v>
      </c>
      <c r="K326">
        <v>90</v>
      </c>
    </row>
    <row r="327" spans="1:11" x14ac:dyDescent="0.2">
      <c r="A327">
        <v>3250000</v>
      </c>
      <c r="B327">
        <v>24.711055202537199</v>
      </c>
      <c r="C327">
        <v>13.226354791529401</v>
      </c>
      <c r="D327">
        <v>82.964797704805605</v>
      </c>
      <c r="E327">
        <v>90</v>
      </c>
      <c r="G327">
        <v>3250000</v>
      </c>
      <c r="H327">
        <v>31.2555767654767</v>
      </c>
      <c r="I327">
        <v>16.434235920987</v>
      </c>
      <c r="J327">
        <v>84.377900235555501</v>
      </c>
      <c r="K327">
        <v>90</v>
      </c>
    </row>
    <row r="328" spans="1:11" x14ac:dyDescent="0.2">
      <c r="A328">
        <v>3260000</v>
      </c>
      <c r="B328">
        <v>24.685429651129599</v>
      </c>
      <c r="C328">
        <v>13.207621537600399</v>
      </c>
      <c r="D328">
        <v>82.926611411372306</v>
      </c>
      <c r="E328">
        <v>90</v>
      </c>
      <c r="G328">
        <v>3260000</v>
      </c>
      <c r="H328">
        <v>31.240380447988901</v>
      </c>
      <c r="I328">
        <v>16.4215189764485</v>
      </c>
      <c r="J328">
        <v>84.388578277818198</v>
      </c>
      <c r="K328">
        <v>90</v>
      </c>
    </row>
    <row r="329" spans="1:11" x14ac:dyDescent="0.2">
      <c r="A329">
        <v>3270000</v>
      </c>
      <c r="B329">
        <v>24.659437997472502</v>
      </c>
      <c r="C329">
        <v>13.1887315176263</v>
      </c>
      <c r="D329">
        <v>82.885965921327298</v>
      </c>
      <c r="E329">
        <v>90</v>
      </c>
      <c r="G329">
        <v>3270000</v>
      </c>
      <c r="H329">
        <v>31.225157666255601</v>
      </c>
      <c r="I329">
        <v>16.4087767846768</v>
      </c>
      <c r="J329">
        <v>84.398470454044499</v>
      </c>
      <c r="K329">
        <v>90</v>
      </c>
    </row>
    <row r="330" spans="1:11" x14ac:dyDescent="0.2">
      <c r="A330">
        <v>3280000</v>
      </c>
      <c r="B330">
        <v>24.633053335694701</v>
      </c>
      <c r="C330">
        <v>13.169677794564</v>
      </c>
      <c r="D330">
        <v>82.842837602094704</v>
      </c>
      <c r="E330">
        <v>90</v>
      </c>
      <c r="G330">
        <v>3280000</v>
      </c>
      <c r="H330">
        <v>31.2099058316909</v>
      </c>
      <c r="I330">
        <v>16.396006959824099</v>
      </c>
      <c r="J330">
        <v>84.407569621154096</v>
      </c>
      <c r="K330">
        <v>90</v>
      </c>
    </row>
    <row r="331" spans="1:11" x14ac:dyDescent="0.2">
      <c r="A331">
        <v>3290000</v>
      </c>
      <c r="B331">
        <v>24.606246761493299</v>
      </c>
      <c r="C331">
        <v>13.150453314164301</v>
      </c>
      <c r="D331">
        <v>82.797202010423604</v>
      </c>
      <c r="E331">
        <v>90</v>
      </c>
      <c r="G331">
        <v>3290000</v>
      </c>
      <c r="H331">
        <v>31.194622274561301</v>
      </c>
      <c r="I331">
        <v>16.383207120083</v>
      </c>
      <c r="J331">
        <v>84.415868652663093</v>
      </c>
      <c r="K331">
        <v>90</v>
      </c>
    </row>
    <row r="332" spans="1:11" x14ac:dyDescent="0.2">
      <c r="A332">
        <v>3300000</v>
      </c>
      <c r="B332">
        <v>24.578987134089399</v>
      </c>
      <c r="C332">
        <v>13.1310509009136</v>
      </c>
      <c r="D332">
        <v>82.749033858847298</v>
      </c>
      <c r="E332">
        <v>90</v>
      </c>
      <c r="G332">
        <v>3300000</v>
      </c>
      <c r="H332">
        <v>31.1793042417024</v>
      </c>
      <c r="I332">
        <v>16.370374882284001</v>
      </c>
      <c r="J332">
        <v>84.423360433741905</v>
      </c>
      <c r="K332">
        <v>90</v>
      </c>
    </row>
    <row r="333" spans="1:11" x14ac:dyDescent="0.2">
      <c r="A333">
        <v>3310000</v>
      </c>
      <c r="B333">
        <v>24.551240801738</v>
      </c>
      <c r="C333">
        <v>13.1114632536964</v>
      </c>
      <c r="D333">
        <v>82.701207014358204</v>
      </c>
      <c r="E333">
        <v>90</v>
      </c>
      <c r="G333">
        <v>3310000</v>
      </c>
      <c r="H333">
        <v>31.163948893492901</v>
      </c>
      <c r="I333">
        <v>16.357507856224299</v>
      </c>
      <c r="J333">
        <v>84.430037856413605</v>
      </c>
      <c r="K333">
        <v>90</v>
      </c>
    </row>
    <row r="334" spans="1:11" x14ac:dyDescent="0.2">
      <c r="A334">
        <v>3320000</v>
      </c>
      <c r="B334">
        <v>24.5229712840706</v>
      </c>
      <c r="C334">
        <v>13.0916829411742</v>
      </c>
      <c r="D334">
        <v>82.661622751100396</v>
      </c>
      <c r="E334">
        <v>90</v>
      </c>
      <c r="G334">
        <v>3320000</v>
      </c>
      <c r="H334">
        <v>31.1485533000629</v>
      </c>
      <c r="I334">
        <v>16.344603639087001</v>
      </c>
      <c r="J334">
        <v>84.435893815062997</v>
      </c>
      <c r="K334">
        <v>90</v>
      </c>
    </row>
    <row r="335" spans="1:11" x14ac:dyDescent="0.2">
      <c r="A335">
        <v>3330000</v>
      </c>
      <c r="B335">
        <v>24.494138903094701</v>
      </c>
      <c r="C335">
        <v>13.071702396879299</v>
      </c>
      <c r="D335">
        <v>82.6260915015704</v>
      </c>
      <c r="E335">
        <v>90</v>
      </c>
      <c r="G335">
        <v>3330000</v>
      </c>
      <c r="H335">
        <v>31.133114436753502</v>
      </c>
      <c r="I335">
        <v>16.331659810300401</v>
      </c>
      <c r="J335">
        <v>84.440921202370404</v>
      </c>
      <c r="K335">
        <v>90</v>
      </c>
    </row>
    <row r="336" spans="1:11" x14ac:dyDescent="0.2">
      <c r="A336">
        <v>3340000</v>
      </c>
      <c r="B336">
        <v>24.464700352859602</v>
      </c>
      <c r="C336">
        <v>13.051513914021401</v>
      </c>
      <c r="D336">
        <v>82.5946386452583</v>
      </c>
      <c r="E336">
        <v>90</v>
      </c>
      <c r="G336">
        <v>3340000</v>
      </c>
      <c r="H336">
        <v>31.117629178880701</v>
      </c>
      <c r="I336">
        <v>16.318673927143699</v>
      </c>
      <c r="J336">
        <v>84.445112905748104</v>
      </c>
      <c r="K336">
        <v>90</v>
      </c>
    </row>
    <row r="337" spans="1:11" x14ac:dyDescent="0.2">
      <c r="A337">
        <v>3350000</v>
      </c>
      <c r="B337">
        <v>24.434608195511501</v>
      </c>
      <c r="C337">
        <v>13.031109640007299</v>
      </c>
      <c r="D337">
        <v>82.567290671423706</v>
      </c>
      <c r="E337">
        <v>90</v>
      </c>
      <c r="G337">
        <v>3350000</v>
      </c>
      <c r="H337">
        <v>31.102094295884498</v>
      </c>
      <c r="I337">
        <v>16.305643521352899</v>
      </c>
      <c r="J337">
        <v>84.448461804311506</v>
      </c>
      <c r="K337">
        <v>90</v>
      </c>
    </row>
    <row r="338" spans="1:11" x14ac:dyDescent="0.2">
      <c r="A338">
        <v>3360000</v>
      </c>
      <c r="B338">
        <v>24.403810268575299</v>
      </c>
      <c r="C338">
        <v>13.010481570677699</v>
      </c>
      <c r="D338">
        <v>82.544075193152196</v>
      </c>
      <c r="E338">
        <v>90</v>
      </c>
      <c r="G338">
        <v>3360000</v>
      </c>
      <c r="H338">
        <v>31.086506444965998</v>
      </c>
      <c r="I338">
        <v>16.292566096901901</v>
      </c>
      <c r="J338">
        <v>84.450960766372702</v>
      </c>
      <c r="K338">
        <v>90</v>
      </c>
    </row>
    <row r="339" spans="1:11" x14ac:dyDescent="0.2">
      <c r="A339">
        <v>3370000</v>
      </c>
      <c r="B339">
        <v>24.3722489846161</v>
      </c>
      <c r="C339">
        <v>12.9899335973956</v>
      </c>
      <c r="D339">
        <v>82.525020963380797</v>
      </c>
      <c r="E339">
        <v>90</v>
      </c>
      <c r="G339">
        <v>3370000</v>
      </c>
      <c r="H339">
        <v>31.070862164328702</v>
      </c>
      <c r="I339">
        <v>16.279439129054399</v>
      </c>
      <c r="J339">
        <v>84.452602647408995</v>
      </c>
      <c r="K339">
        <v>90</v>
      </c>
    </row>
    <row r="340" spans="1:11" x14ac:dyDescent="0.2">
      <c r="A340">
        <v>3380000</v>
      </c>
      <c r="B340">
        <v>24.339860499725599</v>
      </c>
      <c r="C340">
        <v>12.9697092247777</v>
      </c>
      <c r="D340">
        <v>82.510157893151501</v>
      </c>
      <c r="E340">
        <v>90</v>
      </c>
      <c r="G340">
        <v>3380000</v>
      </c>
      <c r="H340">
        <v>31.055157866139702</v>
      </c>
      <c r="I340">
        <v>16.266260064689</v>
      </c>
      <c r="J340">
        <v>84.453380288434502</v>
      </c>
      <c r="K340">
        <v>90</v>
      </c>
    </row>
    <row r="341" spans="1:11" x14ac:dyDescent="0.2">
      <c r="A341">
        <v>3390000</v>
      </c>
      <c r="B341">
        <v>24.3065737211857</v>
      </c>
      <c r="C341">
        <v>12.9495686434494</v>
      </c>
      <c r="D341">
        <v>82.499517072363304</v>
      </c>
      <c r="E341">
        <v>90</v>
      </c>
      <c r="G341">
        <v>3390000</v>
      </c>
      <c r="H341">
        <v>31.039389829319699</v>
      </c>
      <c r="I341">
        <v>16.253026323817998</v>
      </c>
      <c r="J341">
        <v>84.4532865146723</v>
      </c>
      <c r="K341">
        <v>90</v>
      </c>
    </row>
    <row r="342" spans="1:11" x14ac:dyDescent="0.2">
      <c r="A342">
        <v>3400000</v>
      </c>
      <c r="B342">
        <v>24.272309116752101</v>
      </c>
      <c r="C342">
        <v>12.9295062089378</v>
      </c>
      <c r="D342">
        <v>82.493130793287605</v>
      </c>
      <c r="E342">
        <v>90</v>
      </c>
      <c r="G342">
        <v>3400000</v>
      </c>
      <c r="H342">
        <v>31.023554192252998</v>
      </c>
      <c r="I342">
        <v>16.2397353021362</v>
      </c>
      <c r="J342">
        <v>84.452314134418501</v>
      </c>
      <c r="K342">
        <v>90</v>
      </c>
    </row>
    <row r="343" spans="1:11" x14ac:dyDescent="0.2">
      <c r="A343">
        <v>3410000</v>
      </c>
      <c r="B343">
        <v>24.2369772776206</v>
      </c>
      <c r="C343">
        <v>12.909516178701599</v>
      </c>
      <c r="D343">
        <v>82.491032577123804</v>
      </c>
      <c r="E343">
        <v>90</v>
      </c>
      <c r="G343">
        <v>3410000</v>
      </c>
      <c r="H343">
        <v>31.007646945483099</v>
      </c>
      <c r="I343">
        <v>16.226384374372799</v>
      </c>
      <c r="J343">
        <v>84.450455937975505</v>
      </c>
      <c r="K343">
        <v>90</v>
      </c>
    </row>
    <row r="344" spans="1:11" x14ac:dyDescent="0.2">
      <c r="A344">
        <v>3420000</v>
      </c>
      <c r="B344">
        <v>24.200477173422801</v>
      </c>
      <c r="C344">
        <v>12.889592708634501</v>
      </c>
      <c r="D344">
        <v>82.493257203856103</v>
      </c>
      <c r="E344">
        <v>90</v>
      </c>
      <c r="G344">
        <v>3420000</v>
      </c>
      <c r="H344">
        <v>30.9916639244266</v>
      </c>
      <c r="I344">
        <v>16.212970898165299</v>
      </c>
      <c r="J344">
        <v>84.447704696530593</v>
      </c>
      <c r="K344">
        <v>90</v>
      </c>
    </row>
    <row r="345" spans="1:11" x14ac:dyDescent="0.2">
      <c r="A345">
        <v>3430000</v>
      </c>
      <c r="B345">
        <v>24.162694019295198</v>
      </c>
      <c r="C345">
        <v>12.869729849668101</v>
      </c>
      <c r="D345">
        <v>82.499840745674305</v>
      </c>
      <c r="E345">
        <v>90</v>
      </c>
      <c r="G345">
        <v>3430000</v>
      </c>
      <c r="H345">
        <v>30.975600802102701</v>
      </c>
      <c r="I345">
        <v>16.199492218144101</v>
      </c>
      <c r="J345">
        <v>84.444053160858502</v>
      </c>
      <c r="K345">
        <v>90</v>
      </c>
    </row>
    <row r="346" spans="1:11" x14ac:dyDescent="0.2">
      <c r="A346">
        <v>3440000</v>
      </c>
      <c r="B346">
        <v>24.123496650417199</v>
      </c>
      <c r="C346">
        <v>12.849921544481999</v>
      </c>
      <c r="D346">
        <v>82.510820604203104</v>
      </c>
      <c r="E346">
        <v>90</v>
      </c>
      <c r="G346">
        <v>3440000</v>
      </c>
      <c r="H346">
        <v>30.959453081835399</v>
      </c>
      <c r="I346">
        <v>16.185945669904601</v>
      </c>
      <c r="J346">
        <v>84.439494059729597</v>
      </c>
      <c r="K346">
        <v>90</v>
      </c>
    </row>
    <row r="347" spans="1:11" x14ac:dyDescent="0.2">
      <c r="A347">
        <v>3450000</v>
      </c>
      <c r="B347">
        <v>24.0827342658662</v>
      </c>
      <c r="C347">
        <v>12.8301616243249</v>
      </c>
      <c r="D347">
        <v>82.526235551767897</v>
      </c>
      <c r="E347">
        <v>90</v>
      </c>
      <c r="G347">
        <v>3450000</v>
      </c>
      <c r="H347">
        <v>30.943216089848001</v>
      </c>
      <c r="I347">
        <v>16.172328583555</v>
      </c>
      <c r="J347">
        <v>84.434020097918307</v>
      </c>
      <c r="K347">
        <v>90</v>
      </c>
    </row>
    <row r="348" spans="1:11" x14ac:dyDescent="0.2">
      <c r="A348">
        <v>3460000</v>
      </c>
      <c r="B348">
        <v>24.040232357483699</v>
      </c>
      <c r="C348">
        <v>12.8104438059502</v>
      </c>
      <c r="D348">
        <v>82.546125776904503</v>
      </c>
      <c r="E348">
        <v>90</v>
      </c>
      <c r="G348">
        <v>3460000</v>
      </c>
      <c r="H348">
        <v>30.926884967632098</v>
      </c>
      <c r="I348">
        <v>16.1586382865564</v>
      </c>
      <c r="J348">
        <v>84.427623953709798</v>
      </c>
      <c r="K348">
        <v>90</v>
      </c>
    </row>
    <row r="349" spans="1:11" x14ac:dyDescent="0.2">
      <c r="A349">
        <v>3470000</v>
      </c>
      <c r="B349">
        <v>23.367595367491301</v>
      </c>
      <c r="C349">
        <v>12.790761688666</v>
      </c>
      <c r="D349">
        <v>82.570532934293098</v>
      </c>
      <c r="E349">
        <v>90</v>
      </c>
      <c r="G349">
        <v>3470000</v>
      </c>
      <c r="H349">
        <v>30.910454663938701</v>
      </c>
      <c r="I349">
        <v>16.144872105620401</v>
      </c>
      <c r="J349">
        <v>84.420298275825004</v>
      </c>
      <c r="K349">
        <v>90</v>
      </c>
    </row>
    <row r="350" spans="1:11" x14ac:dyDescent="0.2">
      <c r="A350">
        <v>3480000</v>
      </c>
      <c r="B350">
        <v>23.342461104933498</v>
      </c>
      <c r="C350">
        <v>12.771108751497801</v>
      </c>
      <c r="D350">
        <v>82.599500199261996</v>
      </c>
      <c r="E350">
        <v>90</v>
      </c>
      <c r="G350">
        <v>3480000</v>
      </c>
      <c r="H350">
        <v>30.8939199262161</v>
      </c>
      <c r="I350">
        <v>16.1310273674938</v>
      </c>
      <c r="J350">
        <v>84.412035679690703</v>
      </c>
      <c r="K350">
        <v>90</v>
      </c>
    </row>
    <row r="351" spans="1:11" x14ac:dyDescent="0.2">
      <c r="A351">
        <v>3490000</v>
      </c>
      <c r="B351">
        <v>23.317346349982898</v>
      </c>
      <c r="C351">
        <v>12.751478350460999</v>
      </c>
      <c r="D351">
        <v>82.631884924419097</v>
      </c>
      <c r="E351">
        <v>90</v>
      </c>
      <c r="G351">
        <v>3490000</v>
      </c>
      <c r="H351">
        <v>30.877275291291902</v>
      </c>
      <c r="I351">
        <v>16.117101398528199</v>
      </c>
      <c r="J351">
        <v>84.402828743006395</v>
      </c>
      <c r="K351">
        <v>90</v>
      </c>
    </row>
    <row r="352" spans="1:11" x14ac:dyDescent="0.2">
      <c r="A352">
        <v>3500000</v>
      </c>
      <c r="B352">
        <v>23.292239541131501</v>
      </c>
      <c r="C352">
        <v>12.731863715935599</v>
      </c>
      <c r="D352">
        <v>82.653390047965502</v>
      </c>
      <c r="E352">
        <v>90</v>
      </c>
      <c r="G352">
        <v>3500000</v>
      </c>
      <c r="H352">
        <v>30.860515075088699</v>
      </c>
      <c r="I352">
        <v>16.1030915230156</v>
      </c>
      <c r="J352">
        <v>84.392670000569794</v>
      </c>
      <c r="K352">
        <v>90</v>
      </c>
    </row>
    <row r="353" spans="1:11" x14ac:dyDescent="0.2">
      <c r="A353">
        <v>3510000</v>
      </c>
      <c r="B353">
        <v>23.267128750594399</v>
      </c>
      <c r="C353">
        <v>12.7122579501359</v>
      </c>
      <c r="D353">
        <v>82.672049735610699</v>
      </c>
      <c r="E353">
        <v>90</v>
      </c>
      <c r="G353">
        <v>3510000</v>
      </c>
      <c r="H353">
        <v>30.843633361151198</v>
      </c>
      <c r="I353">
        <v>16.088995060343901</v>
      </c>
      <c r="J353">
        <v>84.381551938354207</v>
      </c>
      <c r="K353">
        <v>90</v>
      </c>
    </row>
    <row r="354" spans="1:11" x14ac:dyDescent="0.2">
      <c r="A354">
        <v>3520000</v>
      </c>
      <c r="B354">
        <v>23.242001657463099</v>
      </c>
      <c r="C354">
        <v>12.6926540246657</v>
      </c>
      <c r="D354">
        <v>82.687842877743194</v>
      </c>
      <c r="E354">
        <v>90</v>
      </c>
      <c r="G354">
        <v>3520000</v>
      </c>
      <c r="H354">
        <v>30.826623987765299</v>
      </c>
      <c r="I354">
        <v>16.0748093211038</v>
      </c>
      <c r="J354">
        <v>84.369466986845694</v>
      </c>
      <c r="K354">
        <v>90</v>
      </c>
    </row>
    <row r="355" spans="1:11" x14ac:dyDescent="0.2">
      <c r="A355">
        <v>3530000</v>
      </c>
      <c r="B355">
        <v>23.2168455185647</v>
      </c>
      <c r="C355">
        <v>12.673044778144099</v>
      </c>
      <c r="D355">
        <v>82.700747750688805</v>
      </c>
      <c r="E355">
        <v>90</v>
      </c>
      <c r="G355">
        <v>3530000</v>
      </c>
      <c r="H355">
        <v>30.809480533453701</v>
      </c>
      <c r="I355">
        <v>16.0605316023385</v>
      </c>
      <c r="J355">
        <v>84.3564075136768</v>
      </c>
      <c r="K355">
        <v>90</v>
      </c>
    </row>
    <row r="356" spans="1:11" x14ac:dyDescent="0.2">
      <c r="A356">
        <v>3540000</v>
      </c>
      <c r="B356">
        <v>23.1916471367566</v>
      </c>
      <c r="C356">
        <v>12.653422913889999</v>
      </c>
      <c r="D356">
        <v>82.710742011762306</v>
      </c>
      <c r="E356">
        <v>90</v>
      </c>
      <c r="G356">
        <v>3540000</v>
      </c>
      <c r="H356">
        <v>30.792196300641301</v>
      </c>
      <c r="I356">
        <v>16.046159182183501</v>
      </c>
      <c r="J356">
        <v>84.342365815616404</v>
      </c>
      <c r="K356">
        <v>90</v>
      </c>
    </row>
    <row r="357" spans="1:11" x14ac:dyDescent="0.2">
      <c r="A357">
        <v>3550000</v>
      </c>
      <c r="B357">
        <v>23.166392826344801</v>
      </c>
      <c r="C357">
        <v>12.6337809976469</v>
      </c>
      <c r="D357">
        <v>82.717802691125598</v>
      </c>
      <c r="E357">
        <v>90</v>
      </c>
      <c r="G357">
        <v>3550000</v>
      </c>
      <c r="H357">
        <v>30.7747642972964</v>
      </c>
      <c r="I357">
        <v>16.031689314171501</v>
      </c>
      <c r="J357">
        <v>84.3273341100019</v>
      </c>
      <c r="K357">
        <v>90</v>
      </c>
    </row>
    <row r="358" spans="1:11" x14ac:dyDescent="0.2">
      <c r="A358">
        <v>3560000</v>
      </c>
      <c r="B358">
        <v>23.1410683752684</v>
      </c>
      <c r="C358">
        <v>12.6141114553311</v>
      </c>
      <c r="D358">
        <v>82.721906180227407</v>
      </c>
      <c r="E358">
        <v>90</v>
      </c>
      <c r="G358">
        <v>3560000</v>
      </c>
      <c r="H358">
        <v>30.757177216364401</v>
      </c>
      <c r="I358">
        <v>16.017119221501101</v>
      </c>
      <c r="J358">
        <v>84.311304525722704</v>
      </c>
      <c r="K358">
        <v>90</v>
      </c>
    </row>
    <row r="359" spans="1:11" x14ac:dyDescent="0.2">
      <c r="A359">
        <v>3570000</v>
      </c>
      <c r="B359">
        <v>23.1156590036327</v>
      </c>
      <c r="C359">
        <v>12.5944065707817</v>
      </c>
      <c r="D359">
        <v>82.723028216639804</v>
      </c>
      <c r="E359">
        <v>90</v>
      </c>
      <c r="G359">
        <v>3570000</v>
      </c>
      <c r="H359">
        <v>30.7394274128206</v>
      </c>
      <c r="I359">
        <v>16.0024460915605</v>
      </c>
      <c r="J359">
        <v>84.294269093882207</v>
      </c>
      <c r="K359">
        <v>90</v>
      </c>
    </row>
    <row r="360" spans="1:11" x14ac:dyDescent="0.2">
      <c r="A360">
        <v>3580000</v>
      </c>
      <c r="B360">
        <v>23.0901493181102</v>
      </c>
      <c r="C360">
        <v>12.574658483490399</v>
      </c>
      <c r="D360">
        <v>82.721143865129207</v>
      </c>
      <c r="E360">
        <v>90</v>
      </c>
      <c r="G360">
        <v>3580000</v>
      </c>
      <c r="H360">
        <v>30.721506878173699</v>
      </c>
      <c r="I360">
        <v>15.9879830612972</v>
      </c>
      <c r="J360">
        <v>84.276219738288603</v>
      </c>
      <c r="K360">
        <v>90</v>
      </c>
    </row>
    <row r="361" spans="1:11" x14ac:dyDescent="0.2">
      <c r="A361">
        <v>3590000</v>
      </c>
      <c r="B361">
        <v>23.064523261652599</v>
      </c>
      <c r="C361">
        <v>12.554859186288599</v>
      </c>
      <c r="D361">
        <v>82.716227494841704</v>
      </c>
      <c r="E361">
        <v>90</v>
      </c>
      <c r="G361">
        <v>3590000</v>
      </c>
      <c r="H361">
        <v>30.703407212251498</v>
      </c>
      <c r="I361">
        <v>15.973626341386799</v>
      </c>
      <c r="J361">
        <v>84.257148265930596</v>
      </c>
      <c r="K361">
        <v>90</v>
      </c>
    </row>
    <row r="362" spans="1:11" x14ac:dyDescent="0.2">
      <c r="A362">
        <v>3600000</v>
      </c>
      <c r="B362">
        <v>23.0387640578634</v>
      </c>
      <c r="C362">
        <v>12.5350005229643</v>
      </c>
      <c r="D362">
        <v>82.708252752512195</v>
      </c>
      <c r="E362">
        <v>90</v>
      </c>
      <c r="G362">
        <v>3600000</v>
      </c>
      <c r="H362">
        <v>30.6851195920867</v>
      </c>
      <c r="I362">
        <v>15.959324510922</v>
      </c>
      <c r="J362">
        <v>84.237046357602395</v>
      </c>
      <c r="K362">
        <v>90</v>
      </c>
    </row>
    <row r="363" spans="1:11" x14ac:dyDescent="0.2">
      <c r="A363">
        <v>3610000</v>
      </c>
      <c r="B363">
        <v>23.012854149278098</v>
      </c>
      <c r="C363">
        <v>12.5150741857829</v>
      </c>
      <c r="D363">
        <v>82.697192531650302</v>
      </c>
      <c r="E363">
        <v>90</v>
      </c>
      <c r="G363">
        <v>3610000</v>
      </c>
      <c r="H363">
        <v>30.6666347377056</v>
      </c>
      <c r="I363">
        <v>15.9450752852685</v>
      </c>
      <c r="J363">
        <v>84.215905558841399</v>
      </c>
      <c r="K363">
        <v>90</v>
      </c>
    </row>
    <row r="364" spans="1:11" x14ac:dyDescent="0.2">
      <c r="A364">
        <v>3620000</v>
      </c>
      <c r="B364">
        <v>22.986775128670601</v>
      </c>
      <c r="C364">
        <v>12.495071712883201</v>
      </c>
      <c r="D364">
        <v>82.683018937686299</v>
      </c>
      <c r="E364">
        <v>90</v>
      </c>
      <c r="G364">
        <v>3620000</v>
      </c>
      <c r="H364">
        <v>30.647942874584999</v>
      </c>
      <c r="I364">
        <v>15.930876355755499</v>
      </c>
      <c r="J364">
        <v>84.193717271329206</v>
      </c>
      <c r="K364">
        <v>90</v>
      </c>
    </row>
    <row r="365" spans="1:11" x14ac:dyDescent="0.2">
      <c r="A365">
        <v>3630000</v>
      </c>
      <c r="B365">
        <v>22.960507662355699</v>
      </c>
      <c r="C365">
        <v>12.4749844855181</v>
      </c>
      <c r="D365">
        <v>82.665703249097405</v>
      </c>
      <c r="E365">
        <v>90</v>
      </c>
      <c r="G365">
        <v>3630000</v>
      </c>
      <c r="H365">
        <v>30.6290336924984</v>
      </c>
      <c r="I365">
        <v>15.9167253909082</v>
      </c>
      <c r="J365">
        <v>84.1704727448911</v>
      </c>
      <c r="K365">
        <v>90</v>
      </c>
    </row>
    <row r="366" spans="1:11" x14ac:dyDescent="0.2">
      <c r="A366">
        <v>3640000</v>
      </c>
      <c r="B366">
        <v>22.9340314042825</v>
      </c>
      <c r="C366">
        <v>12.4548037251088</v>
      </c>
      <c r="D366">
        <v>82.645215874578</v>
      </c>
      <c r="E366">
        <v>90</v>
      </c>
      <c r="G366">
        <v>3640000</v>
      </c>
      <c r="H366">
        <v>30.6098963004133</v>
      </c>
      <c r="I366">
        <v>15.9026200385411</v>
      </c>
      <c r="J366">
        <v>84.146163070200799</v>
      </c>
      <c r="K366">
        <v>90</v>
      </c>
    </row>
    <row r="367" spans="1:11" x14ac:dyDescent="0.2">
      <c r="A367">
        <v>3650000</v>
      </c>
      <c r="B367">
        <v>22.907324899498199</v>
      </c>
      <c r="C367">
        <v>12.434520490080599</v>
      </c>
      <c r="D367">
        <v>82.6215263063404</v>
      </c>
      <c r="E367">
        <v>90</v>
      </c>
      <c r="G367">
        <v>3650000</v>
      </c>
      <c r="H367">
        <v>30.590519177022401</v>
      </c>
      <c r="I367">
        <v>15.8885579285087</v>
      </c>
      <c r="J367">
        <v>84.120779172264093</v>
      </c>
      <c r="K367">
        <v>90</v>
      </c>
    </row>
    <row r="368" spans="1:11" x14ac:dyDescent="0.2">
      <c r="A368">
        <v>3660000</v>
      </c>
      <c r="B368">
        <v>22.880365475310999</v>
      </c>
      <c r="C368">
        <v>12.4141256724456</v>
      </c>
      <c r="D368">
        <v>82.594603069675401</v>
      </c>
      <c r="E368">
        <v>90</v>
      </c>
      <c r="G368">
        <v>3660000</v>
      </c>
      <c r="H368">
        <v>30.570890116400701</v>
      </c>
      <c r="I368">
        <v>15.8745366758742</v>
      </c>
      <c r="J368">
        <v>84.094311804714806</v>
      </c>
      <c r="K368">
        <v>90</v>
      </c>
    </row>
    <row r="369" spans="1:11" x14ac:dyDescent="0.2">
      <c r="A369">
        <v>3670000</v>
      </c>
      <c r="B369">
        <v>22.8531291181739</v>
      </c>
      <c r="C369">
        <v>12.393609994099799</v>
      </c>
      <c r="D369">
        <v>82.564413668928594</v>
      </c>
      <c r="E369">
        <v>90</v>
      </c>
      <c r="G369">
        <v>3670000</v>
      </c>
      <c r="H369">
        <v>30.550996168171402</v>
      </c>
      <c r="I369">
        <v>15.8605538842427</v>
      </c>
      <c r="J369">
        <v>84.066751544914595</v>
      </c>
      <c r="K369">
        <v>90</v>
      </c>
    </row>
    <row r="370" spans="1:11" x14ac:dyDescent="0.2">
      <c r="A370">
        <v>3680000</v>
      </c>
      <c r="B370">
        <v>22.825590333942301</v>
      </c>
      <c r="C370">
        <v>12.372964002796699</v>
      </c>
      <c r="D370">
        <v>82.530924530076902</v>
      </c>
      <c r="E370">
        <v>90</v>
      </c>
      <c r="G370">
        <v>3680000</v>
      </c>
      <c r="H370">
        <v>30.530823571431899</v>
      </c>
      <c r="I370">
        <v>15.8466071490017</v>
      </c>
      <c r="J370">
        <v>84.038088789795097</v>
      </c>
      <c r="K370">
        <v>90</v>
      </c>
    </row>
    <row r="371" spans="1:11" x14ac:dyDescent="0.2">
      <c r="A371">
        <v>3690000</v>
      </c>
      <c r="B371">
        <v>22.797721988710201</v>
      </c>
      <c r="C371">
        <v>12.352178067765401</v>
      </c>
      <c r="D371">
        <v>82.494100940118102</v>
      </c>
      <c r="E371">
        <v>90</v>
      </c>
      <c r="G371">
        <v>3690000</v>
      </c>
      <c r="H371">
        <v>30.510357681546601</v>
      </c>
      <c r="I371">
        <v>15.8326940602261</v>
      </c>
      <c r="J371">
        <v>84.008313752346297</v>
      </c>
      <c r="K371">
        <v>90</v>
      </c>
    </row>
    <row r="372" spans="1:11" x14ac:dyDescent="0.2">
      <c r="A372">
        <v>3700000</v>
      </c>
      <c r="B372">
        <v>22.769495126884699</v>
      </c>
      <c r="C372">
        <v>12.331242374934099</v>
      </c>
      <c r="D372">
        <v>82.4539069835064</v>
      </c>
      <c r="E372">
        <v>90</v>
      </c>
      <c r="G372">
        <v>3700000</v>
      </c>
      <c r="H372">
        <v>30.489582888741001</v>
      </c>
      <c r="I372">
        <v>15.818812205032</v>
      </c>
      <c r="J372">
        <v>83.977416458599905</v>
      </c>
      <c r="K372">
        <v>90</v>
      </c>
    </row>
    <row r="373" spans="1:11" x14ac:dyDescent="0.2">
      <c r="A373">
        <v>3710000</v>
      </c>
      <c r="B373">
        <v>22.740878762487601</v>
      </c>
      <c r="C373">
        <v>12.310146921725799</v>
      </c>
      <c r="D373">
        <v>82.410305475889999</v>
      </c>
      <c r="E373">
        <v>90</v>
      </c>
      <c r="G373">
        <v>3710000</v>
      </c>
      <c r="H373">
        <v>30.468482527237999</v>
      </c>
      <c r="I373">
        <v>15.804959169202199</v>
      </c>
      <c r="J373">
        <v>83.947467232668501</v>
      </c>
      <c r="K373">
        <v>90</v>
      </c>
    </row>
    <row r="374" spans="1:11" x14ac:dyDescent="0.2">
      <c r="A374">
        <v>3720000</v>
      </c>
      <c r="B374">
        <v>22.711839638853402</v>
      </c>
      <c r="C374">
        <v>12.288881511390001</v>
      </c>
      <c r="D374">
        <v>82.363257895421995</v>
      </c>
      <c r="E374">
        <v>90</v>
      </c>
      <c r="G374">
        <v>3720000</v>
      </c>
      <c r="H374">
        <v>30.447038773452999</v>
      </c>
      <c r="I374">
        <v>15.791132537955299</v>
      </c>
      <c r="J374">
        <v>83.922931172275298</v>
      </c>
      <c r="K374">
        <v>90</v>
      </c>
    </row>
    <row r="375" spans="1:11" x14ac:dyDescent="0.2">
      <c r="A375">
        <v>3730000</v>
      </c>
      <c r="B375">
        <v>22.682341950870001</v>
      </c>
      <c r="C375">
        <v>12.2674357468353</v>
      </c>
      <c r="D375">
        <v>82.312724311928505</v>
      </c>
      <c r="E375">
        <v>90</v>
      </c>
      <c r="G375">
        <v>3730000</v>
      </c>
      <c r="H375">
        <v>30.4252325315103</v>
      </c>
      <c r="I375">
        <v>15.777329895783801</v>
      </c>
      <c r="J375">
        <v>83.900792019097807</v>
      </c>
      <c r="K375">
        <v>90</v>
      </c>
    </row>
    <row r="376" spans="1:11" x14ac:dyDescent="0.2">
      <c r="A376">
        <v>3740000</v>
      </c>
      <c r="B376">
        <v>22.652347022647401</v>
      </c>
      <c r="C376">
        <v>12.2457990239306</v>
      </c>
      <c r="D376">
        <v>82.258663314229807</v>
      </c>
      <c r="E376">
        <v>90</v>
      </c>
      <c r="G376">
        <v>3740000</v>
      </c>
      <c r="H376">
        <v>30.403043304043798</v>
      </c>
      <c r="I376">
        <v>15.763548825343699</v>
      </c>
      <c r="J376">
        <v>83.881064791502794</v>
      </c>
      <c r="K376">
        <v>90</v>
      </c>
    </row>
    <row r="377" spans="1:11" x14ac:dyDescent="0.2">
      <c r="A377">
        <v>3750000</v>
      </c>
      <c r="B377">
        <v>22.6218129319154</v>
      </c>
      <c r="C377">
        <v>12.223960524242999</v>
      </c>
      <c r="D377">
        <v>82.201031935913804</v>
      </c>
      <c r="E377">
        <v>90</v>
      </c>
      <c r="G377">
        <v>3750000</v>
      </c>
      <c r="H377">
        <v>30.3804490459001</v>
      </c>
      <c r="I377">
        <v>15.749786905434901</v>
      </c>
      <c r="J377">
        <v>83.863764826616602</v>
      </c>
      <c r="K377">
        <v>90</v>
      </c>
    </row>
    <row r="378" spans="1:11" x14ac:dyDescent="0.2">
      <c r="A378">
        <v>3760000</v>
      </c>
      <c r="B378">
        <v>22.5906940704585</v>
      </c>
      <c r="C378">
        <v>12.2019092071811</v>
      </c>
      <c r="D378">
        <v>82.141945688656605</v>
      </c>
      <c r="E378">
        <v>90</v>
      </c>
      <c r="G378">
        <v>3760000</v>
      </c>
      <c r="H378">
        <v>30.357425997954302</v>
      </c>
      <c r="I378">
        <v>15.7360417081635</v>
      </c>
      <c r="J378">
        <v>83.848907781079305</v>
      </c>
      <c r="K378">
        <v>90</v>
      </c>
    </row>
    <row r="379" spans="1:11" x14ac:dyDescent="0.2">
      <c r="A379">
        <v>3770000</v>
      </c>
      <c r="B379">
        <v>22.558940627382501</v>
      </c>
      <c r="C379">
        <v>12.179633801518101</v>
      </c>
      <c r="D379">
        <v>82.092774245255796</v>
      </c>
      <c r="E379">
        <v>90</v>
      </c>
      <c r="G379">
        <v>3770000</v>
      </c>
      <c r="H379">
        <v>30.333948497763998</v>
      </c>
      <c r="I379">
        <v>15.7223107954237</v>
      </c>
      <c r="J379">
        <v>83.836509629826907</v>
      </c>
      <c r="K379">
        <v>90</v>
      </c>
    </row>
    <row r="380" spans="1:11" x14ac:dyDescent="0.2">
      <c r="A380">
        <v>3780000</v>
      </c>
      <c r="B380">
        <v>22.526497978797501</v>
      </c>
      <c r="C380">
        <v>12.1571227962687</v>
      </c>
      <c r="D380">
        <v>82.048610374451201</v>
      </c>
      <c r="E380">
        <v>90</v>
      </c>
      <c r="G380">
        <v>3780000</v>
      </c>
      <c r="H380">
        <v>30.309988763207699</v>
      </c>
      <c r="I380">
        <v>15.7085917148726</v>
      </c>
      <c r="J380">
        <v>83.826586663418396</v>
      </c>
      <c r="K380">
        <v>90</v>
      </c>
    </row>
    <row r="381" spans="1:11" x14ac:dyDescent="0.2">
      <c r="A381">
        <v>3790000</v>
      </c>
      <c r="B381">
        <v>22.493305963391499</v>
      </c>
      <c r="C381">
        <v>12.134364430899801</v>
      </c>
      <c r="D381">
        <v>82.009492051802994</v>
      </c>
      <c r="E381">
        <v>90</v>
      </c>
      <c r="G381">
        <v>3790000</v>
      </c>
      <c r="H381">
        <v>30.2855166445508</v>
      </c>
      <c r="I381">
        <v>15.6948819955981</v>
      </c>
      <c r="J381">
        <v>83.819155484542804</v>
      </c>
      <c r="K381">
        <v>90</v>
      </c>
    </row>
    <row r="382" spans="1:11" x14ac:dyDescent="0.2">
      <c r="A382">
        <v>3800000</v>
      </c>
      <c r="B382">
        <v>22.459298018061801</v>
      </c>
      <c r="C382">
        <v>12.111346684856001</v>
      </c>
      <c r="D382">
        <v>81.975459124744503</v>
      </c>
      <c r="E382">
        <v>90</v>
      </c>
      <c r="G382">
        <v>3800000</v>
      </c>
      <c r="H382">
        <v>30.260499339531599</v>
      </c>
      <c r="I382">
        <v>15.681179143692599</v>
      </c>
      <c r="J382">
        <v>83.814233004414703</v>
      </c>
      <c r="K382">
        <v>90</v>
      </c>
    </row>
    <row r="383" spans="1:11" x14ac:dyDescent="0.2">
      <c r="A383">
        <v>3810000</v>
      </c>
      <c r="B383">
        <v>22.424400140862499</v>
      </c>
      <c r="C383">
        <v>12.088057266387599</v>
      </c>
      <c r="D383">
        <v>81.946553344815797</v>
      </c>
      <c r="E383">
        <v>90</v>
      </c>
      <c r="G383">
        <v>3810000</v>
      </c>
      <c r="H383">
        <v>30.234901065008799</v>
      </c>
      <c r="I383">
        <v>15.6674806379473</v>
      </c>
      <c r="J383">
        <v>83.811836439800004</v>
      </c>
      <c r="K383">
        <v>90</v>
      </c>
    </row>
    <row r="384" spans="1:11" x14ac:dyDescent="0.2">
      <c r="A384">
        <v>3820000</v>
      </c>
      <c r="B384">
        <v>22.388529639472502</v>
      </c>
      <c r="C384">
        <v>12.0644836006723</v>
      </c>
      <c r="D384">
        <v>81.922818404472494</v>
      </c>
      <c r="E384">
        <v>90</v>
      </c>
      <c r="G384">
        <v>3820000</v>
      </c>
      <c r="H384">
        <v>30.208682677421699</v>
      </c>
      <c r="I384">
        <v>15.6537839258713</v>
      </c>
      <c r="J384">
        <v>83.811983311396801</v>
      </c>
      <c r="K384">
        <v>90</v>
      </c>
    </row>
    <row r="385" spans="1:11" x14ac:dyDescent="0.2">
      <c r="A385">
        <v>3830000</v>
      </c>
      <c r="B385">
        <v>22.351593611404699</v>
      </c>
      <c r="C385">
        <v>12.0406128172254</v>
      </c>
      <c r="D385">
        <v>81.9042999790952</v>
      </c>
      <c r="E385">
        <v>90</v>
      </c>
      <c r="G385">
        <v>3830000</v>
      </c>
      <c r="H385">
        <v>30.181801232710001</v>
      </c>
      <c r="I385">
        <v>15.6400864202171</v>
      </c>
      <c r="J385">
        <v>83.814691444220301</v>
      </c>
      <c r="K385">
        <v>90</v>
      </c>
    </row>
    <row r="386" spans="1:11" x14ac:dyDescent="0.2">
      <c r="A386">
        <v>3840000</v>
      </c>
      <c r="B386">
        <v>22.3134870861882</v>
      </c>
      <c r="C386">
        <v>12.016431736600399</v>
      </c>
      <c r="D386">
        <v>81.8910457748417</v>
      </c>
      <c r="E386">
        <v>90</v>
      </c>
      <c r="G386">
        <v>3840000</v>
      </c>
      <c r="H386">
        <v>30.154209474336</v>
      </c>
      <c r="I386">
        <v>15.626385496164501</v>
      </c>
      <c r="J386">
        <v>83.819978970546799</v>
      </c>
      <c r="K386">
        <v>90</v>
      </c>
    </row>
    <row r="387" spans="1:11" x14ac:dyDescent="0.2">
      <c r="A387">
        <v>3850000</v>
      </c>
      <c r="B387">
        <v>22.274090738204201</v>
      </c>
      <c r="C387">
        <v>11.992180405098599</v>
      </c>
      <c r="D387">
        <v>81.8831055829977</v>
      </c>
      <c r="E387">
        <v>90</v>
      </c>
      <c r="G387">
        <v>3850000</v>
      </c>
      <c r="H387">
        <v>30.1258552355409</v>
      </c>
      <c r="I387">
        <v>15.612678489275</v>
      </c>
      <c r="J387">
        <v>83.827864335824501</v>
      </c>
      <c r="K387">
        <v>90</v>
      </c>
    </row>
    <row r="388" spans="1:11" x14ac:dyDescent="0.2">
      <c r="A388">
        <v>3860000</v>
      </c>
      <c r="B388">
        <v>22.2332680495104</v>
      </c>
      <c r="C388">
        <v>11.968413454410801</v>
      </c>
      <c r="D388">
        <v>81.8805313414842</v>
      </c>
      <c r="E388">
        <v>90</v>
      </c>
      <c r="G388">
        <v>3860000</v>
      </c>
      <c r="H388">
        <v>30.0966807387932</v>
      </c>
      <c r="I388">
        <v>15.598962694285699</v>
      </c>
      <c r="J388">
        <v>83.838366307793805</v>
      </c>
      <c r="K388">
        <v>90</v>
      </c>
    </row>
    <row r="389" spans="1:11" x14ac:dyDescent="0.2">
      <c r="A389">
        <v>3870000</v>
      </c>
      <c r="B389">
        <v>22.190861761584799</v>
      </c>
      <c r="C389">
        <v>11.9447541718996</v>
      </c>
      <c r="D389">
        <v>81.883377204174593</v>
      </c>
      <c r="E389">
        <v>90</v>
      </c>
      <c r="G389">
        <v>3870000</v>
      </c>
      <c r="H389">
        <v>30.066621771368801</v>
      </c>
      <c r="I389">
        <v>15.585235364766</v>
      </c>
      <c r="J389">
        <v>83.851503988888894</v>
      </c>
      <c r="K389">
        <v>90</v>
      </c>
    </row>
    <row r="390" spans="1:11" x14ac:dyDescent="0.2">
      <c r="A390">
        <v>3880000</v>
      </c>
      <c r="B390">
        <v>22.1466893986216</v>
      </c>
      <c r="C390">
        <v>11.921193265592301</v>
      </c>
      <c r="D390">
        <v>81.891699618647706</v>
      </c>
      <c r="E390">
        <v>90</v>
      </c>
      <c r="G390">
        <v>3880000</v>
      </c>
      <c r="H390">
        <v>30.035606710867199</v>
      </c>
      <c r="I390">
        <v>15.571493713613499</v>
      </c>
      <c r="J390">
        <v>83.867296831808702</v>
      </c>
      <c r="K390">
        <v>90</v>
      </c>
    </row>
    <row r="391" spans="1:11" x14ac:dyDescent="0.2">
      <c r="A391">
        <v>3890000</v>
      </c>
      <c r="B391">
        <v>22.100537565556198</v>
      </c>
      <c r="C391">
        <v>11.897721243218401</v>
      </c>
      <c r="D391">
        <v>81.905557412977998</v>
      </c>
      <c r="E391">
        <v>90</v>
      </c>
      <c r="G391">
        <v>3890000</v>
      </c>
      <c r="H391">
        <v>30.003555367877802</v>
      </c>
      <c r="I391">
        <v>15.5577349143206</v>
      </c>
      <c r="J391">
        <v>83.885764657984694</v>
      </c>
      <c r="K391">
        <v>90</v>
      </c>
    </row>
    <row r="392" spans="1:11" x14ac:dyDescent="0.2">
      <c r="A392">
        <v>3900000</v>
      </c>
      <c r="B392">
        <v>22.052154610297301</v>
      </c>
      <c r="C392">
        <v>11.8743284043328</v>
      </c>
      <c r="D392">
        <v>81.925011892108898</v>
      </c>
      <c r="E392">
        <v>90</v>
      </c>
      <c r="G392">
        <v>3900000</v>
      </c>
      <c r="H392">
        <v>29.354404448235599</v>
      </c>
      <c r="I392">
        <v>15.543956102905801</v>
      </c>
      <c r="J392">
        <v>83.906927678520205</v>
      </c>
      <c r="K392">
        <v>90</v>
      </c>
    </row>
    <row r="393" spans="1:11" x14ac:dyDescent="0.2">
      <c r="A393">
        <v>3910000</v>
      </c>
      <c r="B393">
        <v>22.0012410744609</v>
      </c>
      <c r="C393">
        <v>11.8510048326144</v>
      </c>
      <c r="D393">
        <v>81.950126944300294</v>
      </c>
      <c r="E393">
        <v>90</v>
      </c>
      <c r="G393">
        <v>3910000</v>
      </c>
      <c r="H393">
        <v>29.336217583661401</v>
      </c>
      <c r="I393">
        <v>15.530154380369201</v>
      </c>
      <c r="J393">
        <v>83.930806517067396</v>
      </c>
      <c r="K393">
        <v>90</v>
      </c>
    </row>
    <row r="394" spans="1:11" x14ac:dyDescent="0.2">
      <c r="A394">
        <v>3920000</v>
      </c>
      <c r="B394">
        <v>21.341244649392301</v>
      </c>
      <c r="C394">
        <v>11.827740388345999</v>
      </c>
      <c r="D394">
        <v>81.980969158058102</v>
      </c>
      <c r="E394">
        <v>90</v>
      </c>
      <c r="G394">
        <v>3920000</v>
      </c>
      <c r="H394">
        <v>29.3180364029554</v>
      </c>
      <c r="I394">
        <v>15.5163268155059</v>
      </c>
      <c r="J394">
        <v>83.952000170503396</v>
      </c>
      <c r="K394">
        <v>90</v>
      </c>
    </row>
    <row r="395" spans="1:11" x14ac:dyDescent="0.2">
      <c r="A395">
        <v>3930000</v>
      </c>
      <c r="B395">
        <v>21.312214486614501</v>
      </c>
      <c r="C395">
        <v>11.8045247010739</v>
      </c>
      <c r="D395">
        <v>82.015990817165005</v>
      </c>
      <c r="E395">
        <v>90</v>
      </c>
      <c r="G395">
        <v>3930000</v>
      </c>
      <c r="H395">
        <v>29.299856698295301</v>
      </c>
      <c r="I395">
        <v>15.5024704478971</v>
      </c>
      <c r="J395">
        <v>83.969455060193297</v>
      </c>
      <c r="K395">
        <v>90</v>
      </c>
    </row>
    <row r="396" spans="1:11" x14ac:dyDescent="0.2">
      <c r="A396">
        <v>3940000</v>
      </c>
      <c r="B396">
        <v>21.283180182805602</v>
      </c>
      <c r="C396">
        <v>11.781347162439699</v>
      </c>
      <c r="D396">
        <v>82.037320566725001</v>
      </c>
      <c r="E396">
        <v>90</v>
      </c>
      <c r="G396">
        <v>3940000</v>
      </c>
      <c r="H396">
        <v>29.281674145055799</v>
      </c>
      <c r="I396">
        <v>15.488582290890299</v>
      </c>
      <c r="J396">
        <v>83.985695811173102</v>
      </c>
      <c r="K396">
        <v>90</v>
      </c>
    </row>
    <row r="397" spans="1:11" x14ac:dyDescent="0.2">
      <c r="A397">
        <v>3950000</v>
      </c>
      <c r="B397">
        <v>21.254122969135601</v>
      </c>
      <c r="C397">
        <v>11.758196919170301</v>
      </c>
      <c r="D397">
        <v>82.054526548295399</v>
      </c>
      <c r="E397">
        <v>90</v>
      </c>
      <c r="G397">
        <v>3950000</v>
      </c>
      <c r="H397">
        <v>29.263484297416401</v>
      </c>
      <c r="I397">
        <v>15.474659334383499</v>
      </c>
      <c r="J397">
        <v>84.000714992438304</v>
      </c>
      <c r="K397">
        <v>90</v>
      </c>
    </row>
    <row r="398" spans="1:11" x14ac:dyDescent="0.2">
      <c r="A398">
        <v>3960000</v>
      </c>
      <c r="B398">
        <v>21.225023313802399</v>
      </c>
      <c r="C398">
        <v>11.7350628662043</v>
      </c>
      <c r="D398">
        <v>82.0675676141568</v>
      </c>
      <c r="E398">
        <v>90</v>
      </c>
      <c r="G398">
        <v>3960000</v>
      </c>
      <c r="H398">
        <v>29.245282583973001</v>
      </c>
      <c r="I398">
        <v>15.460698547243</v>
      </c>
      <c r="J398">
        <v>84.014505101662294</v>
      </c>
      <c r="K398">
        <v>90</v>
      </c>
    </row>
    <row r="399" spans="1:11" x14ac:dyDescent="0.2">
      <c r="A399">
        <v>3970000</v>
      </c>
      <c r="B399">
        <v>21.1958608564724</v>
      </c>
      <c r="C399">
        <v>11.7119336399277</v>
      </c>
      <c r="D399">
        <v>82.076401237351007</v>
      </c>
      <c r="E399">
        <v>90</v>
      </c>
      <c r="G399">
        <v>3970000</v>
      </c>
      <c r="H399">
        <v>29.227064303259699</v>
      </c>
      <c r="I399">
        <v>15.446696879202699</v>
      </c>
      <c r="J399">
        <v>84.027058564708497</v>
      </c>
      <c r="K399">
        <v>90</v>
      </c>
    </row>
    <row r="400" spans="1:11" x14ac:dyDescent="0.2">
      <c r="A400">
        <v>3980000</v>
      </c>
      <c r="B400">
        <v>21.166614335726301</v>
      </c>
      <c r="C400">
        <v>11.688797611483899</v>
      </c>
      <c r="D400">
        <v>82.080983482221896</v>
      </c>
      <c r="E400">
        <v>90</v>
      </c>
      <c r="G400">
        <v>3980000</v>
      </c>
      <c r="H400">
        <v>29.208824619077799</v>
      </c>
      <c r="I400">
        <v>15.4326512621245</v>
      </c>
      <c r="J400">
        <v>84.0383677343697</v>
      </c>
      <c r="K400">
        <v>90</v>
      </c>
    </row>
    <row r="401" spans="1:11" x14ac:dyDescent="0.2">
      <c r="A401">
        <v>3990000</v>
      </c>
      <c r="B401">
        <v>21.137261508492202</v>
      </c>
      <c r="C401">
        <v>11.665642880118099</v>
      </c>
      <c r="D401">
        <v>82.081268966982705</v>
      </c>
      <c r="E401">
        <v>90</v>
      </c>
      <c r="G401">
        <v>3990000</v>
      </c>
      <c r="H401">
        <v>29.190558555510599</v>
      </c>
      <c r="I401">
        <v>15.418558610531701</v>
      </c>
      <c r="J401">
        <v>84.048424888405407</v>
      </c>
      <c r="K401">
        <v>90</v>
      </c>
    </row>
    <row r="402" spans="1:11" x14ac:dyDescent="0.2">
      <c r="A402">
        <v>4000000</v>
      </c>
      <c r="B402">
        <v>21.107779060261102</v>
      </c>
      <c r="C402">
        <v>11.6424572665087</v>
      </c>
      <c r="D402">
        <v>82.077210817745595</v>
      </c>
      <c r="E402">
        <v>90</v>
      </c>
      <c r="G402">
        <v>4000000</v>
      </c>
      <c r="H402">
        <v>29.172260991502501</v>
      </c>
      <c r="I402">
        <v>15.4044158213669</v>
      </c>
      <c r="J402">
        <v>84.057222226947999</v>
      </c>
      <c r="K402">
        <v>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2017-04-19T09:51:49Z</dcterms:created>
  <dcterms:modified xsi:type="dcterms:W3CDTF">2017-04-19T18:15:38Z</dcterms:modified>
</cp:coreProperties>
</file>