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37.7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82.2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70.3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75.40000000000001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