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64.3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13.2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60.8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62.2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77.90000000000001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