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7.99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80.3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99.59999999999999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83.5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