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90.36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80.8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1.38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77.2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