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84.7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84.40000000000001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99.59999999999999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8.51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