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51.18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76.2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62.1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70.2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65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81.09999999999999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