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86.01000000000001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51.96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84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70.40000000000001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67.5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89.3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4.2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