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37.4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82.5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75.2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80.2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