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8.859999999999999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83.59999999999999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88.09999999999999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