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94.01000000000001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88.59999999999999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1.37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78.40000000000001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