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94.2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90.59999999999999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99.40000000000001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8.4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