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58.2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68.59999999999999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84.09999999999999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4.05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93.40000000000001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