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36.7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89.8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77.7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87.09999999999999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