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9.33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89.3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94.59999999999999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