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83.59999999999999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90.2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30.7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348.7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