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81.92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81.90000000000001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11.6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80.3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7.9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