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85.97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80.7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87.90000000000001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80.59999999999999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4.39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2026-03-09T07:13:17Z</dcterms:modified>
</cp:coreProperties>
</file>