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82.7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0.93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4.02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5.73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