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42.09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87.40000000000001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84.3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