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86.95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83.7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95.40000000000001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87.2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