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42.7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1153.6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99.2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81.09999999999999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