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62.36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94.2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76.90000000000001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87.3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83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98.8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