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99.09999999999999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86.26000000000001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88.5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84.59999999999999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8.199999999999999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