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81.40000000000001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11.4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78.3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79.59999999999999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97.40000000000001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