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56.1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83.5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94.59999999999999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4.63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