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93.89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85.34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90.3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85.5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81.2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75.8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83.90000000000001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97.59999999999999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