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63.62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95.59999999999999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84.7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82.7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