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88.48999999999999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87.7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11.6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84.5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8.4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