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35.8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98.90000000000001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86.90000000000001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99.3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