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84.7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11.1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78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78.2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99.3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