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55.7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81.8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95.40000000000001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4.63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