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90.66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92.09999999999999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88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8.5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