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41.2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1150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99.7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82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