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55.9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84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96.8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