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96.72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86.48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90.09999999999999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89.5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83.59999999999999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75.59999999999999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86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100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