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65.33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99.09999999999999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79.90000000000001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89.90000000000001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83.59999999999999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