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41.7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92.7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86.8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100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3.9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