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64.48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98.59999999999999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76.8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87.59999999999999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82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