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88.54000000000001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87.59999999999999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11.5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86.59999999999999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8.300000000000001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