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41.75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88.7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84.40000000000001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