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93.20999999999999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82.59999999999999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89.7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