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79.5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11.7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75.09999999999999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76.7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97.7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