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84.11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87.40000000000001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3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81.7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8.300000000000001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