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82.7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11.4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76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80.2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96.5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