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56.1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82.7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97.8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4.63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