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93.23999999999999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88.52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88.8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87.5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82.7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76.09999999999999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86.40000000000001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99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2026-03-09T07:12:50Z</dcterms:modified>
</cp:coreProperties>
</file>