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84.90000000000001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10.8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81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81.09999999999999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