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20" t="n">
        <v>99.7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20" t="n">
        <v>87.5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20" t="n">
        <v>94.8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20" t="n">
        <v>29.6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20" t="n">
        <v>346.5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2026-03-09T07:12:51Z</dcterms:modified>
</cp:coreProperties>
</file>